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=HYPERLINK("https://leilaoonline.net/lote/detalhe/194521", "010")</f>
      </c>
      <c r="B11" s="4" t="s">
        <f>=HYPERLINK("https://leilaoonline.net/lote/detalhe/194521",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=HYPERLINK("https://leilaoonline.net/lote/detalhe/194522", "015")</f>
      </c>
      <c r="B12" s="4" t="s">
        <f>=HYPERLINK("https://leilaoonline.net/lote/detalhe/194522",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=HYPERLINK("https://leilaoonline.net/lote/detalhe/194523", "020")</f>
      </c>
      <c r="B13" s="4" t="s">
        <f>=HYPERLINK("https://leilaoonline.net/lote/detalhe/194523",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=HYPERLINK("https://leilaoonline.net/lote/detalhe/194524", "025")</f>
      </c>
      <c r="B14" s="4" t="s">
        <f>=HYPERLINK("https://leilaoonline.net/lote/detalhe/194524",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