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=HYPERLINK("https://leilaoonline.net/lote/detalhe/195409", "001")</f>
      </c>
      <c r="B11" s="4" t="s">
        <f>=HYPERLINK("https://leilaoonline.net/lote/detalhe/195409",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=HYPERLINK("https://leilaoonline.net/lote/detalhe/195438", "002")</f>
      </c>
      <c r="B12" s="4" t="s">
        <f>=HYPERLINK("https://leilaoonline.net/lote/detalhe/195438",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=HYPERLINK("https://leilaoonline.net/lote/detalhe/195423", "003")</f>
      </c>
      <c r="B13" s="4" t="s">
        <f>=HYPERLINK("https://leilaoonline.net/lote/detalhe/195423",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=HYPERLINK("https://leilaoonline.net/lote/detalhe/195447", "004")</f>
      </c>
      <c r="B14" s="4" t="s">
        <f>=HYPERLINK("https://leilaoonline.net/lote/detalhe/195447",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=HYPERLINK("https://leilaoonline.net/lote/detalhe/195454", "005")</f>
      </c>
      <c r="B15" s="4" t="s">
        <f>=HYPERLINK("https://leilaoonline.net/lote/detalhe/195454",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=HYPERLINK("https://leilaoonline.net/lote/detalhe/195451", "006")</f>
      </c>
      <c r="B16" s="4" t="s">
        <f>=HYPERLINK("https://leilaoonline.net/lote/detalhe/195451",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=HYPERLINK("https://leilaoonline.net/lote/detalhe/195468", "007")</f>
      </c>
      <c r="B17" s="4" t="s">
        <f>=HYPERLINK("https://leilaoonline.net/lote/detalhe/195468",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=HYPERLINK("https://leilaoonline.net/lote/detalhe/195427", "008")</f>
      </c>
      <c r="B18" s="4" t="s">
        <f>=HYPERLINK("https://leilaoonline.net/lote/detalhe/195427",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=HYPERLINK("https://leilaoonline.net/lote/detalhe/195429", "009")</f>
      </c>
      <c r="B19" s="4" t="s">
        <f>=HYPERLINK("https://leilaoonline.net/lote/detalhe/195429",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=HYPERLINK("https://leilaoonline.net/lote/detalhe/195456", "010")</f>
      </c>
      <c r="B20" s="4" t="s">
        <f>=HYPERLINK("https://leilaoonline.net/lote/detalhe/195456",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=HYPERLINK("https://leilaoonline.net/lote/detalhe/195455", "011")</f>
      </c>
      <c r="B21" s="4" t="s">
        <f>=HYPERLINK("https://leilaoonline.net/lote/detalhe/195455",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=HYPERLINK("https://leilaoonline.net/lote/detalhe/195421", "013")</f>
      </c>
      <c r="B22" s="4" t="s">
        <f>=HYPERLINK("https://leilaoonline.net/lote/detalhe/195421",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=HYPERLINK("https://leilaoonline.net/lote/detalhe/195420", "014")</f>
      </c>
      <c r="B23" s="4" t="s">
        <f>=HYPERLINK("https://leilaoonline.net/lote/detalhe/195420",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=HYPERLINK("https://leilaoonline.net/lote/detalhe/195416", "015")</f>
      </c>
      <c r="B24" s="4" t="s">
        <f>=HYPERLINK("https://leilaoonline.net/lote/detalhe/195416",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=HYPERLINK("https://leilaoonline.net/lote/detalhe/195474", "016")</f>
      </c>
      <c r="B25" s="4" t="s">
        <f>=HYPERLINK("https://leilaoonline.net/lote/detalhe/195474",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=HYPERLINK("https://leilaoonline.net/lote/detalhe/195471", "017")</f>
      </c>
      <c r="B26" s="4" t="s">
        <f>=HYPERLINK("https://leilaoonline.net/lote/detalhe/195471",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=HYPERLINK("https://leilaoonline.net/lote/detalhe/195412", "018")</f>
      </c>
      <c r="B27" s="4" t="s">
        <f>=HYPERLINK("https://leilaoonline.net/lote/detalhe/195412",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=HYPERLINK("https://leilaoonline.net/lote/detalhe/195478", "019")</f>
      </c>
      <c r="B28" s="4" t="s">
        <f>=HYPERLINK("https://leilaoonline.net/lote/detalhe/195478",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=HYPERLINK("https://leilaoonline.net/lote/detalhe/195448", "020")</f>
      </c>
      <c r="B29" s="4" t="s">
        <f>=HYPERLINK("https://leilaoonline.net/lote/detalhe/195448",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=HYPERLINK("https://leilaoonline.net/lote/detalhe/195422", "021")</f>
      </c>
      <c r="B30" s="4" t="s">
        <f>=HYPERLINK("https://leilaoonline.net/lote/detalhe/195422",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=HYPERLINK("https://leilaoonline.net/lote/detalhe/195419", "022")</f>
      </c>
      <c r="B31" s="4" t="s">
        <f>=HYPERLINK("https://leilaoonline.net/lote/detalhe/195419",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=HYPERLINK("https://leilaoonline.net/lote/detalhe/195443", "023")</f>
      </c>
      <c r="B32" s="4" t="s">
        <f>=HYPERLINK("https://leilaoonline.net/lote/detalhe/195443",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=HYPERLINK("https://leilaoonline.net/lote/detalhe/195473", "024")</f>
      </c>
      <c r="B33" s="4" t="s">
        <f>=HYPERLINK("https://leilaoonline.net/lote/detalhe/195473",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=HYPERLINK("https://leilaoonline.net/lote/detalhe/195426", "025")</f>
      </c>
      <c r="B34" s="4" t="s">
        <f>=HYPERLINK("https://leilaoonline.net/lote/detalhe/195426",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=HYPERLINK("https://leilaoonline.net/lote/detalhe/195462", "026")</f>
      </c>
      <c r="B35" s="4" t="s">
        <f>=HYPERLINK("https://leilaoonline.net/lote/detalhe/195462",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=HYPERLINK("https://leilaoonline.net/lote/detalhe/195434", "030")</f>
      </c>
      <c r="B36" s="4" t="s">
        <f>=HYPERLINK("https://leilaoonline.net/lote/detalhe/195434",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=HYPERLINK("https://leilaoonline.net/lote/detalhe/195411", "031")</f>
      </c>
      <c r="B37" s="4" t="s">
        <f>=HYPERLINK("https://leilaoonline.net/lote/detalhe/195411",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=HYPERLINK("https://leilaoonline.net/lote/detalhe/197397", "032")</f>
      </c>
      <c r="B38" s="4" t="s">
        <f>=HYPERLINK("https://leilaoonline.net/lote/detalhe/197397",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=HYPERLINK("https://leilaoonline.net/lote/detalhe/195458", "033")</f>
      </c>
      <c r="B39" s="4" t="s">
        <f>=HYPERLINK("https://leilaoonline.net/lote/detalhe/195458",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=HYPERLINK("https://leilaoonline.net/lote/detalhe/195415", "034")</f>
      </c>
      <c r="B40" s="4" t="s">
        <f>=HYPERLINK("https://leilaoonline.net/lote/detalhe/195415",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=HYPERLINK("https://leilaoonline.net/lote/detalhe/195425", "035")</f>
      </c>
      <c r="B41" s="4" t="s">
        <f>=HYPERLINK("https://leilaoonline.net/lote/detalhe/195425",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=HYPERLINK("https://leilaoonline.net/lote/detalhe/195453", "036")</f>
      </c>
      <c r="B42" s="4" t="s">
        <f>=HYPERLINK("https://leilaoonline.net/lote/detalhe/195453",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=HYPERLINK("https://leilaoonline.net/lote/detalhe/195413", "037")</f>
      </c>
      <c r="B43" s="4" t="s">
        <f>=HYPERLINK("https://leilaoonline.net/lote/detalhe/195413",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=HYPERLINK("https://leilaoonline.net/lote/detalhe/195410", "038")</f>
      </c>
      <c r="B44" s="4" t="s">
        <f>=HYPERLINK("https://leilaoonline.net/lote/detalhe/195410",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=HYPERLINK("https://leilaoonline.net/lote/detalhe/195463", "040")</f>
      </c>
      <c r="B45" s="4" t="s">
        <f>=HYPERLINK("https://leilaoonline.net/lote/detalhe/195463",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=HYPERLINK("https://leilaoonline.net/lote/detalhe/195424", "041")</f>
      </c>
      <c r="B46" s="4" t="s">
        <f>=HYPERLINK("https://leilaoonline.net/lote/detalhe/195424",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=HYPERLINK("https://leilaoonline.net/lote/detalhe/195414", "043")</f>
      </c>
      <c r="B47" s="4" t="s">
        <f>=HYPERLINK("https://leilaoonline.net/lote/detalhe/195414",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=HYPERLINK("https://leilaoonline.net/lote/detalhe/195417", "055")</f>
      </c>
      <c r="B48" s="4" t="s">
        <f>=HYPERLINK("https://leilaoonline.net/lote/detalhe/195417",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=HYPERLINK("https://leilaoonline.net/lote/detalhe/195465", "056")</f>
      </c>
      <c r="B49" s="4" t="s">
        <f>=HYPERLINK("https://leilaoonline.net/lote/detalhe/195465",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=HYPERLINK("https://leilaoonline.net/lote/detalhe/195459", "057")</f>
      </c>
      <c r="B50" s="4" t="s">
        <f>=HYPERLINK("https://leilaoonline.net/lote/detalhe/195459",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=HYPERLINK("https://leilaoonline.net/lote/detalhe/195470", "058")</f>
      </c>
      <c r="B51" s="4" t="s">
        <f>=HYPERLINK("https://leilaoonline.net/lote/detalhe/195470",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=HYPERLINK("https://leilaoonline.net/lote/detalhe/195439", "059")</f>
      </c>
      <c r="B52" s="4" t="s">
        <f>=HYPERLINK("https://leilaoonline.net/lote/detalhe/195439",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=HYPERLINK("https://leilaoonline.net/lote/detalhe/195460", "060")</f>
      </c>
      <c r="B53" s="4" t="s">
        <f>=HYPERLINK("https://leilaoonline.net/lote/detalhe/195460",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=HYPERLINK("https://leilaoonline.net/lote/detalhe/195432", "061")</f>
      </c>
      <c r="B54" s="4" t="s">
        <f>=HYPERLINK("https://leilaoonline.net/lote/detalhe/195432",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=HYPERLINK("https://leilaoonline.net/lote/detalhe/195445", "062")</f>
      </c>
      <c r="B55" s="4" t="s">
        <f>=HYPERLINK("https://leilaoonline.net/lote/detalhe/195445",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=HYPERLINK("https://leilaoonline.net/lote/detalhe/195430", "063")</f>
      </c>
      <c r="B56" s="4" t="s">
        <f>=HYPERLINK("https://leilaoonline.net/lote/detalhe/195430",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=HYPERLINK("https://leilaoonline.net/lote/detalhe/195466", "064")</f>
      </c>
      <c r="B57" s="4" t="s">
        <f>=HYPERLINK("https://leilaoonline.net/lote/detalhe/195466",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=HYPERLINK("https://leilaoonline.net/lote/detalhe/195452", "065")</f>
      </c>
      <c r="B58" s="4" t="s">
        <f>=HYPERLINK("https://leilaoonline.net/lote/detalhe/195452",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=HYPERLINK("https://leilaoonline.net/lote/detalhe/195457", "066")</f>
      </c>
      <c r="B59" s="4" t="s">
        <f>=HYPERLINK("https://leilaoonline.net/lote/detalhe/195457",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=HYPERLINK("https://leilaoonline.net/lote/detalhe/195469", "067")</f>
      </c>
      <c r="B60" s="4" t="s">
        <f>=HYPERLINK("https://leilaoonline.net/lote/detalhe/195469",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=HYPERLINK("https://leilaoonline.net/lote/detalhe/195446", "068")</f>
      </c>
      <c r="B61" s="4" t="s">
        <f>=HYPERLINK("https://leilaoonline.net/lote/detalhe/195446",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=HYPERLINK("https://leilaoonline.net/lote/detalhe/195472", "069")</f>
      </c>
      <c r="B62" s="4" t="s">
        <f>=HYPERLINK("https://leilaoonline.net/lote/detalhe/195472",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=HYPERLINK("https://leilaoonline.net/lote/detalhe/195431", "070")</f>
      </c>
      <c r="B63" s="4" t="s">
        <f>=HYPERLINK("https://leilaoonline.net/lote/detalhe/195431",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=HYPERLINK("https://leilaoonline.net/lote/detalhe/195476", "071")</f>
      </c>
      <c r="B64" s="4" t="s">
        <f>=HYPERLINK("https://leilaoonline.net/lote/detalhe/195476",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=HYPERLINK("https://leilaoonline.net/lote/detalhe/195475", "072")</f>
      </c>
      <c r="B65" s="4" t="s">
        <f>=HYPERLINK("https://leilaoonline.net/lote/detalhe/195475",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=HYPERLINK("https://leilaoonline.net/lote/detalhe/195477", "073")</f>
      </c>
      <c r="B66" s="4" t="s">
        <f>=HYPERLINK("https://leilaoonline.net/lote/detalhe/195477",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2026-06-24T21:35:25.00Z</dcterms:created>
  <dc:creator>Tellks Tecnologia</dc:creator>
  <cp:revision>0</cp:revision>
</cp:coreProperties>
</file>