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=HYPERLINK("https://leilaoonline.net/lote/detalhe/193647", "025")</f>
      </c>
      <c r="B11" s="4" t="s">
        <f>=HYPERLINK("https://leilaoonline.net/lote/detalhe/193647",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=HYPERLINK("https://leilaoonline.net/lote/detalhe/193648", "026")</f>
      </c>
      <c r="B12" s="4" t="s">
        <f>=HYPERLINK("https://leilaoonline.net/lote/detalhe/193648",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=HYPERLINK("https://leilaoonline.net/lote/detalhe/193652", "030")</f>
      </c>
      <c r="B13" s="4" t="s">
        <f>=HYPERLINK("https://leilaoonline.net/lote/detalhe/193652",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=HYPERLINK("https://leilaoonline.net/lote/detalhe/193653", "032")</f>
      </c>
      <c r="B14" s="4" t="s">
        <f>=HYPERLINK("https://leilaoonline.net/lote/detalhe/193653",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=HYPERLINK("https://leilaoonline.net/lote/detalhe/193654", "033")</f>
      </c>
      <c r="B15" s="4" t="s">
        <f>=HYPERLINK("https://leilaoonline.net/lote/detalhe/193654",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=HYPERLINK("https://leilaoonline.net/lote/detalhe/193655", "035")</f>
      </c>
      <c r="B16" s="4" t="s">
        <f>=HYPERLINK("https://leilaoonline.net/lote/detalhe/193655",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=HYPERLINK("https://leilaoonline.net/lote/detalhe/194335", "036")</f>
      </c>
      <c r="B17" s="4" t="s">
        <f>=HYPERLINK("https://leilaoonline.net/lote/detalhe/194335",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=HYPERLINK("https://leilaoonline.net/lote/detalhe/194336", "037")</f>
      </c>
      <c r="B18" s="4" t="s">
        <f>=HYPERLINK("https://leilaoonline.net/lote/detalhe/194336",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=HYPERLINK("https://leilaoonline.net/lote/detalhe/193649", "041")</f>
      </c>
      <c r="B19" s="4" t="s">
        <f>=HYPERLINK("https://leilaoonline.net/lote/detalhe/193649",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=HYPERLINK("https://leilaoonline.net/lote/detalhe/193650", "042")</f>
      </c>
      <c r="B20" s="4" t="s">
        <f>=HYPERLINK("https://leilaoonline.net/lote/detalhe/193650",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=HYPERLINK("https://leilaoonline.net/lote/detalhe/193651", "044")</f>
      </c>
      <c r="B21" s="4" t="s">
        <f>=HYPERLINK("https://leilaoonline.net/lote/detalhe/193651",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=HYPERLINK("https://leilaoonline.net/lote/detalhe/193656", "051")</f>
      </c>
      <c r="B22" s="4" t="s">
        <f>=HYPERLINK("https://leilaoonline.net/lote/detalhe/193656",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=HYPERLINK("https://leilaoonline.net/lote/detalhe/193657", "053")</f>
      </c>
      <c r="B23" s="4" t="s">
        <f>=HYPERLINK("https://leilaoonline.net/lote/detalhe/193657",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=HYPERLINK("https://leilaoonline.net/lote/detalhe/193658", "054")</f>
      </c>
      <c r="B24" s="4" t="s">
        <f>=HYPERLINK("https://leilaoonline.net/lote/detalhe/193658",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=HYPERLINK("https://leilaoonline.net/lote/detalhe/193659", "055")</f>
      </c>
      <c r="B25" s="4" t="s">
        <f>=HYPERLINK("https://leilaoonline.net/lote/detalhe/193659",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=HYPERLINK("https://leilaoonline.net/lote/detalhe/193660", "057")</f>
      </c>
      <c r="B26" s="4" t="s">
        <f>=HYPERLINK("https://leilaoonline.net/lote/detalhe/193660",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=HYPERLINK("https://leilaoonline.net/lote/detalhe/193665", "060")</f>
      </c>
      <c r="B27" s="4" t="s">
        <f>=HYPERLINK("https://leilaoonline.net/lote/detalhe/193665",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=HYPERLINK("https://leilaoonline.net/lote/detalhe/193661", "080")</f>
      </c>
      <c r="B28" s="4" t="s">
        <f>=HYPERLINK("https://leilaoonline.net/lote/detalhe/193661",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=HYPERLINK("https://leilaoonline.net/lote/detalhe/193662", "085")</f>
      </c>
      <c r="B29" s="4" t="s">
        <f>=HYPERLINK("https://leilaoonline.net/lote/detalhe/193662",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=HYPERLINK("https://leilaoonline.net/lote/detalhe/193663", "086")</f>
      </c>
      <c r="B30" s="4" t="s">
        <f>=HYPERLINK("https://leilaoonline.net/lote/detalhe/193663",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=HYPERLINK("https://leilaoonline.net/lote/detalhe/193664", "087")</f>
      </c>
      <c r="B31" s="4" t="s">
        <f>=HYPERLINK("https://leilaoonline.net/lote/detalhe/193664",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=HYPERLINK("https://leilaoonline.net/lote/detalhe/193666", "090")</f>
      </c>
      <c r="B32" s="4" t="s">
        <f>=HYPERLINK("https://leilaoonline.net/lote/detalhe/193666",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2026-06-13T17:09:16.00Z</dcterms:created>
  <dc:creator>Tellks Tecnologia</dc:creator>
  <cp:revision>0</cp:revision>
</cp:coreProperties>
</file>