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=HYPERLINK("https://leilaoonline.net/lote/detalhe/193073", "035")</f>
      </c>
      <c r="B11" s="4" t="s">
        <f>=HYPERLINK("https://leilaoonline.net/lote/detalhe/193073",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=HYPERLINK("https://leilaoonline.net/lote/detalhe/193077", "037")</f>
      </c>
      <c r="B12" s="4" t="s">
        <f>=HYPERLINK("https://leilaoonline.net/lote/detalhe/193077",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=HYPERLINK("https://leilaoonline.net/lote/detalhe/193074", "040")</f>
      </c>
      <c r="B13" s="4" t="s">
        <f>=HYPERLINK("https://leilaoonline.net/lote/detalhe/193074",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=HYPERLINK("https://leilaoonline.net/lote/detalhe/194098", "043")</f>
      </c>
      <c r="B14" s="4" t="s">
        <f>=HYPERLINK("https://leilaoonline.net/lote/detalhe/194098",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=HYPERLINK("https://leilaoonline.net/lote/detalhe/193080", "045")</f>
      </c>
      <c r="B15" s="4" t="s">
        <f>=HYPERLINK("https://leilaoonline.net/lote/detalhe/193080",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=HYPERLINK("https://leilaoonline.net/lote/detalhe/193076", "050")</f>
      </c>
      <c r="B16" s="4" t="s">
        <f>=HYPERLINK("https://leilaoonline.net/lote/detalhe/193076",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=HYPERLINK("https://leilaoonline.net/lote/detalhe/193071", "055")</f>
      </c>
      <c r="B17" s="4" t="s">
        <f>=HYPERLINK("https://leilaoonline.net/lote/detalhe/193071",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=HYPERLINK("https://leilaoonline.net/lote/detalhe/193082", "057")</f>
      </c>
      <c r="B18" s="4" t="s">
        <f>=HYPERLINK("https://leilaoonline.net/lote/detalhe/193082",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=HYPERLINK("https://leilaoonline.net/lote/detalhe/194269", "059")</f>
      </c>
      <c r="B19" s="4" t="s">
        <f>=HYPERLINK("https://leilaoonline.net/lote/detalhe/194269",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=HYPERLINK("https://leilaoonline.net/lote/detalhe/193075", "060")</f>
      </c>
      <c r="B20" s="4" t="s">
        <f>=HYPERLINK("https://leilaoonline.net/lote/detalhe/193075",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=HYPERLINK("https://leilaoonline.net/lote/detalhe/194270", "061")</f>
      </c>
      <c r="B21" s="4" t="s">
        <f>=HYPERLINK("https://leilaoonline.net/lote/detalhe/194270",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=HYPERLINK("https://leilaoonline.net/lote/detalhe/194099", "062")</f>
      </c>
      <c r="B22" s="4" t="s">
        <f>=HYPERLINK("https://leilaoonline.net/lote/detalhe/194099",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=HYPERLINK("https://leilaoonline.net/lote/detalhe/193069", "063")</f>
      </c>
      <c r="B23" s="4" t="s">
        <f>=HYPERLINK("https://leilaoonline.net/lote/detalhe/193069",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=HYPERLINK("https://leilaoonline.net/lote/detalhe/193084", "065")</f>
      </c>
      <c r="B24" s="4" t="s">
        <f>=HYPERLINK("https://leilaoonline.net/lote/detalhe/193084",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=HYPERLINK("https://leilaoonline.net/lote/detalhe/193669", "066")</f>
      </c>
      <c r="B25" s="4" t="s">
        <f>=HYPERLINK("https://leilaoonline.net/lote/detalhe/193669",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=HYPERLINK("https://leilaoonline.net/lote/detalhe/193092", "067")</f>
      </c>
      <c r="B26" s="4" t="s">
        <f>=HYPERLINK("https://leilaoonline.net/lote/detalhe/193092",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=HYPERLINK("https://leilaoonline.net/lote/detalhe/194097", "069")</f>
      </c>
      <c r="B27" s="4" t="s">
        <f>=HYPERLINK("https://leilaoonline.net/lote/detalhe/194097",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=HYPERLINK("https://leilaoonline.net/lote/detalhe/193083", "070")</f>
      </c>
      <c r="B28" s="4" t="s">
        <f>=HYPERLINK("https://leilaoonline.net/lote/detalhe/193083",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=HYPERLINK("https://leilaoonline.net/lote/detalhe/193070", "073")</f>
      </c>
      <c r="B29" s="4" t="s">
        <f>=HYPERLINK("https://leilaoonline.net/lote/detalhe/193070",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=HYPERLINK("https://leilaoonline.net/lote/detalhe/193081", "075")</f>
      </c>
      <c r="B30" s="4" t="s">
        <f>=HYPERLINK("https://leilaoonline.net/lote/detalhe/193081",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=HYPERLINK("https://leilaoonline.net/lote/detalhe/193078", "077")</f>
      </c>
      <c r="B31" s="4" t="s">
        <f>=HYPERLINK("https://leilaoonline.net/lote/detalhe/193078",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=HYPERLINK("https://leilaoonline.net/lote/detalhe/193087", "080")</f>
      </c>
      <c r="B32" s="4" t="s">
        <f>=HYPERLINK("https://leilaoonline.net/lote/detalhe/193087",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=HYPERLINK("https://leilaoonline.net/lote/detalhe/193085", "083")</f>
      </c>
      <c r="B33" s="4" t="s">
        <f>=HYPERLINK("https://leilaoonline.net/lote/detalhe/193085",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=HYPERLINK("https://leilaoonline.net/lote/detalhe/193079", "085")</f>
      </c>
      <c r="B34" s="4" t="s">
        <f>=HYPERLINK("https://leilaoonline.net/lote/detalhe/193079",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=HYPERLINK("https://leilaoonline.net/lote/detalhe/193068", "090")</f>
      </c>
      <c r="B35" s="4" t="s">
        <f>=HYPERLINK("https://leilaoonline.net/lote/detalhe/193068",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=HYPERLINK("https://leilaoonline.net/lote/detalhe/193086", "093")</f>
      </c>
      <c r="B36" s="4" t="s">
        <f>=HYPERLINK("https://leilaoonline.net/lote/detalhe/193086",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=HYPERLINK("https://leilaoonline.net/lote/detalhe/193088", "095")</f>
      </c>
      <c r="B37" s="4" t="s">
        <f>=HYPERLINK("https://leilaoonline.net/lote/detalhe/193088",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=HYPERLINK("https://leilaoonline.net/lote/detalhe/193089", "200")</f>
      </c>
      <c r="B38" s="4" t="s">
        <f>=HYPERLINK("https://leilaoonline.net/lote/detalhe/193089",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=HYPERLINK("https://leilaoonline.net/lote/detalhe/193090", "205")</f>
      </c>
      <c r="B39" s="4" t="s">
        <f>=HYPERLINK("https://leilaoonline.net/lote/detalhe/193090",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=HYPERLINK("https://leilaoonline.net/lote/detalhe/193091", "210")</f>
      </c>
      <c r="B40" s="4" t="s">
        <f>=HYPERLINK("https://leilaoonline.net/lote/detalhe/193091",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2026-05-23T15:36:09.00Z</dcterms:created>
  <dc:creator>Tellks Tecnologia</dc:creator>
  <cp:revision>0</cp:revision>
</cp:coreProperties>
</file>