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=HYPERLINK("https://leilaoonline.net/lote/detalhe/192696", "010")</f>
      </c>
      <c r="B11" s="4" t="s">
        <f>=HYPERLINK("https://leilaoonline.net/lote/detalhe/192696",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=HYPERLINK("https://leilaoonline.net/lote/detalhe/192703", "013")</f>
      </c>
      <c r="B12" s="4" t="s">
        <f>=HYPERLINK("https://leilaoonline.net/lote/detalhe/192703",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=HYPERLINK("https://leilaoonline.net/lote/detalhe/192694", "015")</f>
      </c>
      <c r="B13" s="4" t="s">
        <f>=HYPERLINK("https://leilaoonline.net/lote/detalhe/192694",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=HYPERLINK("https://leilaoonline.net/lote/detalhe/193040", "016")</f>
      </c>
      <c r="B14" s="4" t="s">
        <f>=HYPERLINK("https://leilaoonline.net/lote/detalhe/193040",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=HYPERLINK("https://leilaoonline.net/lote/detalhe/192701", "020")</f>
      </c>
      <c r="B15" s="4" t="s">
        <f>=HYPERLINK("https://leilaoonline.net/lote/detalhe/192701",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=HYPERLINK("https://leilaoonline.net/lote/detalhe/192702", "025")</f>
      </c>
      <c r="B16" s="4" t="s">
        <f>=HYPERLINK("https://leilaoonline.net/lote/detalhe/192702",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=HYPERLINK("https://leilaoonline.net/lote/detalhe/192695", "030")</f>
      </c>
      <c r="B17" s="4" t="s">
        <f>=HYPERLINK("https://leilaoonline.net/lote/detalhe/192695",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=HYPERLINK("https://leilaoonline.net/lote/detalhe/192697", "035")</f>
      </c>
      <c r="B18" s="4" t="s">
        <f>=HYPERLINK("https://leilaoonline.net/lote/detalhe/192697",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=HYPERLINK("https://leilaoonline.net/lote/detalhe/192699", "040")</f>
      </c>
      <c r="B19" s="4" t="s">
        <f>=HYPERLINK("https://leilaoonline.net/lote/detalhe/192699",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=HYPERLINK("https://leilaoonline.net/lote/detalhe/192700", "045")</f>
      </c>
      <c r="B20" s="4" t="s">
        <f>=HYPERLINK("https://leilaoonline.net/lote/detalhe/192700",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2026-04-13T13:39:41.00Z</dcterms:created>
  <dc:creator>Tellks Tecnologia</dc:creator>
  <cp:revision>0</cp:revision>
</cp:coreProperties>
</file>