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=HYPERLINK("https://leilaoonline.net/lote/detalhe/192665", "025")</f>
      </c>
      <c r="B11" s="4" t="s">
        <f>=HYPERLINK("https://leilaoonline.net/lote/detalhe/192665",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=HYPERLINK("https://leilaoonline.net/lote/detalhe/192666", "026")</f>
      </c>
      <c r="B12" s="4" t="s">
        <f>=HYPERLINK("https://leilaoonline.net/lote/detalhe/192666",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=HYPERLINK("https://leilaoonline.net/lote/detalhe/192664", "027")</f>
      </c>
      <c r="B13" s="4" t="s">
        <f>=HYPERLINK("https://leilaoonline.net/lote/detalhe/192664",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=HYPERLINK("https://leilaoonline.net/lote/detalhe/192671", "030")</f>
      </c>
      <c r="B14" s="4" t="s">
        <f>=HYPERLINK("https://leilaoonline.net/lote/detalhe/192671",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=HYPERLINK("https://leilaoonline.net/lote/detalhe/192672", "032")</f>
      </c>
      <c r="B15" s="4" t="s">
        <f>=HYPERLINK("https://leilaoonline.net/lote/detalhe/192672",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=HYPERLINK("https://leilaoonline.net/lote/detalhe/192673", "033")</f>
      </c>
      <c r="B16" s="4" t="s">
        <f>=HYPERLINK("https://leilaoonline.net/lote/detalhe/192673",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=HYPERLINK("https://leilaoonline.net/lote/detalhe/192674", "035")</f>
      </c>
      <c r="B17" s="4" t="s">
        <f>=HYPERLINK("https://leilaoonline.net/lote/detalhe/192674",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=HYPERLINK("https://leilaoonline.net/lote/detalhe/192667", "041")</f>
      </c>
      <c r="B18" s="4" t="s">
        <f>=HYPERLINK("https://leilaoonline.net/lote/detalhe/192667",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=HYPERLINK("https://leilaoonline.net/lote/detalhe/192668", "042")</f>
      </c>
      <c r="B19" s="4" t="s">
        <f>=HYPERLINK("https://leilaoonline.net/lote/detalhe/192668",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=HYPERLINK("https://leilaoonline.net/lote/detalhe/192669", "043")</f>
      </c>
      <c r="B20" s="4" t="s">
        <f>=HYPERLINK("https://leilaoonline.net/lote/detalhe/192669",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=HYPERLINK("https://leilaoonline.net/lote/detalhe/192670", "044")</f>
      </c>
      <c r="B21" s="4" t="s">
        <f>=HYPERLINK("https://leilaoonline.net/lote/detalhe/192670",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=HYPERLINK("https://leilaoonline.net/lote/detalhe/192675", "051")</f>
      </c>
      <c r="B22" s="4" t="s">
        <f>=HYPERLINK("https://leilaoonline.net/lote/detalhe/192675",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=HYPERLINK("https://leilaoonline.net/lote/detalhe/192676", "053")</f>
      </c>
      <c r="B23" s="4" t="s">
        <f>=HYPERLINK("https://leilaoonline.net/lote/detalhe/192676",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=HYPERLINK("https://leilaoonline.net/lote/detalhe/192682", "054")</f>
      </c>
      <c r="B24" s="4" t="s">
        <f>=HYPERLINK("https://leilaoonline.net/lote/detalhe/192682",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=HYPERLINK("https://leilaoonline.net/lote/detalhe/192683", "055")</f>
      </c>
      <c r="B25" s="4" t="s">
        <f>=HYPERLINK("https://leilaoonline.net/lote/detalhe/192683",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=HYPERLINK("https://leilaoonline.net/lote/detalhe/192677", "057")</f>
      </c>
      <c r="B26" s="4" t="s">
        <f>=HYPERLINK("https://leilaoonline.net/lote/detalhe/192677",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=HYPERLINK("https://leilaoonline.net/lote/detalhe/192746", "060")</f>
      </c>
      <c r="B27" s="4" t="s">
        <f>=HYPERLINK("https://leilaoonline.net/lote/detalhe/192746",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=HYPERLINK("https://leilaoonline.net/lote/detalhe/192678", "080")</f>
      </c>
      <c r="B28" s="4" t="s">
        <f>=HYPERLINK("https://leilaoonline.net/lote/detalhe/192678",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=HYPERLINK("https://leilaoonline.net/lote/detalhe/192679", "085")</f>
      </c>
      <c r="B29" s="4" t="s">
        <f>=HYPERLINK("https://leilaoonline.net/lote/detalhe/192679",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=HYPERLINK("https://leilaoonline.net/lote/detalhe/192680", "086")</f>
      </c>
      <c r="B30" s="4" t="s">
        <f>=HYPERLINK("https://leilaoonline.net/lote/detalhe/192680",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=HYPERLINK("https://leilaoonline.net/lote/detalhe/192681", "087")</f>
      </c>
      <c r="B31" s="4" t="s">
        <f>=HYPERLINK("https://leilaoonline.net/lote/detalhe/192681",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=HYPERLINK("https://leilaoonline.net/lote/detalhe/192747", "090")</f>
      </c>
      <c r="B32" s="4" t="s">
        <f>=HYPERLINK("https://leilaoonline.net/lote/detalhe/192747",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2026-05-23T14:54:19.00Z</dcterms:created>
  <dc:creator>Tellks Tecnologia</dc:creator>
  <cp:revision>0</cp:revision>
</cp:coreProperties>
</file>