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=HYPERLINK("https://leilaoonline.net/lote/detalhe/192003", "020")</f>
      </c>
      <c r="B11" s="4" t="s">
        <f>=HYPERLINK("https://leilaoonline.net/lote/detalhe/192003",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=HYPERLINK("https://leilaoonline.net/lote/detalhe/192002", "030")</f>
      </c>
      <c r="B12" s="4" t="s">
        <f>=HYPERLINK("https://leilaoonline.net/lote/detalhe/192002",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=HYPERLINK("https://leilaoonline.net/lote/detalhe/192004", "031")</f>
      </c>
      <c r="B13" s="4" t="s">
        <f>=HYPERLINK("https://leilaoonline.net/lote/detalhe/192004",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=HYPERLINK("https://leilaoonline.net/lote/detalhe/192005", "032")</f>
      </c>
      <c r="B14" s="4" t="s">
        <f>=HYPERLINK("https://leilaoonline.net/lote/detalhe/192005",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=HYPERLINK("https://leilaoonline.net/lote/detalhe/192001", "035")</f>
      </c>
      <c r="B15" s="4" t="s">
        <f>=HYPERLINK("https://leilaoonline.net/lote/detalhe/192001",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=HYPERLINK("https://leilaoonline.net/lote/detalhe/192663", "040")</f>
      </c>
      <c r="B16" s="4" t="s">
        <f>=HYPERLINK("https://leilaoonline.net/lote/detalhe/192663",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=HYPERLINK("https://leilaoonline.net/lote/detalhe/192662", "045")</f>
      </c>
      <c r="B17" s="4" t="s">
        <f>=HYPERLINK("https://leilaoonline.net/lote/detalhe/192662",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=HYPERLINK("https://leilaoonline.net/lote/detalhe/192007", "060")</f>
      </c>
      <c r="B18" s="4" t="s">
        <f>=HYPERLINK("https://leilaoonline.net/lote/detalhe/192007",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=HYPERLINK("https://leilaoonline.net/lote/detalhe/192006", "063")</f>
      </c>
      <c r="B19" s="4" t="s">
        <f>=HYPERLINK("https://leilaoonline.net/lote/detalhe/192006",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=HYPERLINK("https://leilaoonline.net/lote/detalhe/192008", "065")</f>
      </c>
      <c r="B20" s="4" t="s">
        <f>=HYPERLINK("https://leilaoonline.net/lote/detalhe/192008",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=HYPERLINK("https://leilaoonline.net/lote/detalhe/192010", "070")</f>
      </c>
      <c r="B21" s="4" t="s">
        <f>=HYPERLINK("https://leilaoonline.net/lote/detalhe/192010",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=HYPERLINK("https://leilaoonline.net/lote/detalhe/192009", "071")</f>
      </c>
      <c r="B22" s="4" t="s">
        <f>=HYPERLINK("https://leilaoonline.net/lote/detalhe/192009",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=HYPERLINK("https://leilaoonline.net/lote/detalhe/192012", "090")</f>
      </c>
      <c r="B23" s="4" t="s">
        <f>=HYPERLINK("https://leilaoonline.net/lote/detalhe/192012",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=HYPERLINK("https://leilaoonline.net/lote/detalhe/192011", "100")</f>
      </c>
      <c r="B24" s="4" t="s">
        <f>=HYPERLINK("https://leilaoonline.net/lote/detalhe/192011",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=HYPERLINK("https://leilaoonline.net/lote/detalhe/192015", "105")</f>
      </c>
      <c r="B25" s="4" t="s">
        <f>=HYPERLINK("https://leilaoonline.net/lote/detalhe/192015",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=HYPERLINK("https://leilaoonline.net/lote/detalhe/192014", "110")</f>
      </c>
      <c r="B26" s="4" t="s">
        <f>=HYPERLINK("https://leilaoonline.net/lote/detalhe/192014",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=HYPERLINK("https://leilaoonline.net/lote/detalhe/192013", "111")</f>
      </c>
      <c r="B27" s="4" t="s">
        <f>=HYPERLINK("https://leilaoonline.net/lote/detalhe/192013",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=HYPERLINK("https://leilaoonline.net/lote/detalhe/192016", "112")</f>
      </c>
      <c r="B28" s="4" t="s">
        <f>=HYPERLINK("https://leilaoonline.net/lote/detalhe/192016",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=HYPERLINK("https://leilaoonline.net/lote/detalhe/192017", "113")</f>
      </c>
      <c r="B29" s="4" t="s">
        <f>=HYPERLINK("https://leilaoonline.net/lote/detalhe/192017",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2026-05-23T16:04:05.00Z</dcterms:created>
  <dc:creator>Tellks Tecnologia</dc:creator>
  <cp:revision>0</cp:revision>
</cp:coreProperties>
</file>