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=HYPERLINK("https://leilaoonline.net/lote/detalhe/191958", "000")</f>
      </c>
      <c r="B11" s="4" t="s">
        <f>=HYPERLINK("https://leilaoonline.net/lote/detalhe/191958",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=HYPERLINK("https://leilaoonline.net/lote/detalhe/193047", "001")</f>
      </c>
      <c r="B12" s="4" t="s">
        <f>=HYPERLINK("https://leilaoonline.net/lote/detalhe/193047",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=HYPERLINK("https://leilaoonline.net/lote/detalhe/193048", "002")</f>
      </c>
      <c r="B13" s="4" t="s">
        <f>=HYPERLINK("https://leilaoonline.net/lote/detalhe/193048",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=HYPERLINK("https://leilaoonline.net/lote/detalhe/191947", "003")</f>
      </c>
      <c r="B14" s="4" t="s">
        <f>=HYPERLINK("https://leilaoonline.net/lote/detalhe/191947",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=HYPERLINK("https://leilaoonline.net/lote/detalhe/191963", "004")</f>
      </c>
      <c r="B15" s="4" t="s">
        <f>=HYPERLINK("https://leilaoonline.net/lote/detalhe/191963",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=HYPERLINK("https://leilaoonline.net/lote/detalhe/191965", "007")</f>
      </c>
      <c r="B16" s="4" t="s">
        <f>=HYPERLINK("https://leilaoonline.net/lote/detalhe/191965",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=HYPERLINK("https://leilaoonline.net/lote/detalhe/191962", "008")</f>
      </c>
      <c r="B17" s="4" t="s">
        <f>=HYPERLINK("https://leilaoonline.net/lote/detalhe/191962",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=HYPERLINK("https://leilaoonline.net/lote/detalhe/191964", "010")</f>
      </c>
      <c r="B18" s="4" t="s">
        <f>=HYPERLINK("https://leilaoonline.net/lote/detalhe/191964",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=HYPERLINK("https://leilaoonline.net/lote/detalhe/191967", "013")</f>
      </c>
      <c r="B19" s="4" t="s">
        <f>=HYPERLINK("https://leilaoonline.net/lote/detalhe/191967",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=HYPERLINK("https://leilaoonline.net/lote/detalhe/191948", "014")</f>
      </c>
      <c r="B20" s="4" t="s">
        <f>=HYPERLINK("https://leilaoonline.net/lote/detalhe/191948",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=HYPERLINK("https://leilaoonline.net/lote/detalhe/191959", "015")</f>
      </c>
      <c r="B21" s="4" t="s">
        <f>=HYPERLINK("https://leilaoonline.net/lote/detalhe/191959",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=HYPERLINK("https://leilaoonline.net/lote/detalhe/191966", "016")</f>
      </c>
      <c r="B22" s="4" t="s">
        <f>=HYPERLINK("https://leilaoonline.net/lote/detalhe/191966",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=HYPERLINK("https://leilaoonline.net/lote/detalhe/191952", "017")</f>
      </c>
      <c r="B23" s="4" t="s">
        <f>=HYPERLINK("https://leilaoonline.net/lote/detalhe/191952",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=HYPERLINK("https://leilaoonline.net/lote/detalhe/191970", "018")</f>
      </c>
      <c r="B24" s="4" t="s">
        <f>=HYPERLINK("https://leilaoonline.net/lote/detalhe/191970",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=HYPERLINK("https://leilaoonline.net/lote/detalhe/191956", "019")</f>
      </c>
      <c r="B25" s="4" t="s">
        <f>=HYPERLINK("https://leilaoonline.net/lote/detalhe/191956",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=HYPERLINK("https://leilaoonline.net/lote/detalhe/191957", "020")</f>
      </c>
      <c r="B26" s="4" t="s">
        <f>=HYPERLINK("https://leilaoonline.net/lote/detalhe/191957",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=HYPERLINK("https://leilaoonline.net/lote/detalhe/191953", "021")</f>
      </c>
      <c r="B27" s="4" t="s">
        <f>=HYPERLINK("https://leilaoonline.net/lote/detalhe/191953",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=HYPERLINK("https://leilaoonline.net/lote/detalhe/191955", "022")</f>
      </c>
      <c r="B28" s="4" t="s">
        <f>=HYPERLINK("https://leilaoonline.net/lote/detalhe/191955",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=HYPERLINK("https://leilaoonline.net/lote/detalhe/191949", "023")</f>
      </c>
      <c r="B29" s="4" t="s">
        <f>=HYPERLINK("https://leilaoonline.net/lote/detalhe/191949",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=HYPERLINK("https://leilaoonline.net/lote/detalhe/191951", "024")</f>
      </c>
      <c r="B30" s="4" t="s">
        <f>=HYPERLINK("https://leilaoonline.net/lote/detalhe/191951",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=HYPERLINK("https://leilaoonline.net/lote/detalhe/191950", "025")</f>
      </c>
      <c r="B31" s="4" t="s">
        <f>=HYPERLINK("https://leilaoonline.net/lote/detalhe/191950",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=HYPERLINK("https://leilaoonline.net/lote/detalhe/191968", "026")</f>
      </c>
      <c r="B32" s="4" t="s">
        <f>=HYPERLINK("https://leilaoonline.net/lote/detalhe/191968",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=HYPERLINK("https://leilaoonline.net/lote/detalhe/191969", "027")</f>
      </c>
      <c r="B33" s="4" t="s">
        <f>=HYPERLINK("https://leilaoonline.net/lote/detalhe/191969",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=HYPERLINK("https://leilaoonline.net/lote/detalhe/191971", "028")</f>
      </c>
      <c r="B34" s="4" t="s">
        <f>=HYPERLINK("https://leilaoonline.net/lote/detalhe/191971",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=HYPERLINK("https://leilaoonline.net/lote/detalhe/191945", "029")</f>
      </c>
      <c r="B35" s="4" t="s">
        <f>=HYPERLINK("https://leilaoonline.net/lote/detalhe/191945",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=HYPERLINK("https://leilaoonline.net/lote/detalhe/191954", "033")</f>
      </c>
      <c r="B36" s="4" t="s">
        <f>=HYPERLINK("https://leilaoonline.net/lote/detalhe/191954",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=HYPERLINK("https://leilaoonline.net/lote/detalhe/191946", "034")</f>
      </c>
      <c r="B37" s="4" t="s">
        <f>=HYPERLINK("https://leilaoonline.net/lote/detalhe/191946",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=HYPERLINK("https://leilaoonline.net/lote/detalhe/191960", "035")</f>
      </c>
      <c r="B38" s="4" t="s">
        <f>=HYPERLINK("https://leilaoonline.net/lote/detalhe/191960",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=HYPERLINK("https://leilaoonline.net/lote/detalhe/191961", "038")</f>
      </c>
      <c r="B39" s="4" t="s">
        <f>=HYPERLINK("https://leilaoonline.net/lote/detalhe/191961",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=HYPERLINK("https://leilaoonline.net/lote/detalhe/193005", "039")</f>
      </c>
      <c r="B40" s="4" t="s">
        <f>=HYPERLINK("https://leilaoonline.net/lote/detalhe/193005",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=HYPERLINK("https://leilaoonline.net/lote/detalhe/193009", "040")</f>
      </c>
      <c r="B41" s="4" t="s">
        <f>=HYPERLINK("https://leilaoonline.net/lote/detalhe/193009",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=HYPERLINK("https://leilaoonline.net/lote/detalhe/193007", "041")</f>
      </c>
      <c r="B42" s="4" t="s">
        <f>=HYPERLINK("https://leilaoonline.net/lote/detalhe/193007",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=HYPERLINK("https://leilaoonline.net/lote/detalhe/193003", "042")</f>
      </c>
      <c r="B43" s="4" t="s">
        <f>=HYPERLINK("https://leilaoonline.net/lote/detalhe/193003",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=HYPERLINK("https://leilaoonline.net/lote/detalhe/193010", "043")</f>
      </c>
      <c r="B44" s="4" t="s">
        <f>=HYPERLINK("https://leilaoonline.net/lote/detalhe/193010",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=HYPERLINK("https://leilaoonline.net/lote/detalhe/193004", "044")</f>
      </c>
      <c r="B45" s="4" t="s">
        <f>=HYPERLINK("https://leilaoonline.net/lote/detalhe/193004",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=HYPERLINK("https://leilaoonline.net/lote/detalhe/193008", "045")</f>
      </c>
      <c r="B46" s="4" t="s">
        <f>=HYPERLINK("https://leilaoonline.net/lote/detalhe/193008",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=HYPERLINK("https://leilaoonline.net/lote/detalhe/193011", "046")</f>
      </c>
      <c r="B47" s="4" t="s">
        <f>=HYPERLINK("https://leilaoonline.net/lote/detalhe/193011",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=HYPERLINK("https://leilaoonline.net/lote/detalhe/193006", "047")</f>
      </c>
      <c r="B48" s="4" t="s">
        <f>=HYPERLINK("https://leilaoonline.net/lote/detalhe/193006",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=HYPERLINK("https://leilaoonline.net/lote/detalhe/193036", "048")</f>
      </c>
      <c r="B49" s="4" t="s">
        <f>=HYPERLINK("https://leilaoonline.net/lote/detalhe/193036",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=HYPERLINK("https://leilaoonline.net/lote/detalhe/193037", "049")</f>
      </c>
      <c r="B50" s="4" t="s">
        <f>=HYPERLINK("https://leilaoonline.net/lote/detalhe/193037",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=HYPERLINK("https://leilaoonline.net/lote/detalhe/193038", "050")</f>
      </c>
      <c r="B51" s="4" t="s">
        <f>=HYPERLINK("https://leilaoonline.net/lote/detalhe/193038",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2026-06-13T20:15:17.00Z</dcterms:created>
  <dc:creator>Tellks Tecnologia</dc:creator>
  <cp:revision>0</cp:revision>
</cp:coreProperties>
</file>