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=HYPERLINK("https://leilaoonline.net/lote/detalhe/191092", "001")</f>
      </c>
      <c r="B11" s="4" t="s">
        <f>=HYPERLINK("https://leilaoonline.net/lote/detalhe/191092",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=HYPERLINK("https://leilaoonline.net/lote/detalhe/191093", "002")</f>
      </c>
      <c r="B12" s="4" t="s">
        <f>=HYPERLINK("https://leilaoonline.net/lote/detalhe/191093",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=HYPERLINK("https://leilaoonline.net/lote/detalhe/191091", "003")</f>
      </c>
      <c r="B13" s="4" t="s">
        <f>=HYPERLINK("https://leilaoonline.net/lote/detalhe/191091",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=HYPERLINK("https://leilaoonline.net/lote/detalhe/191096", "004")</f>
      </c>
      <c r="B14" s="4" t="s">
        <f>=HYPERLINK("https://leilaoonline.net/lote/detalhe/191096",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=HYPERLINK("https://leilaoonline.net/lote/detalhe/191097", "005")</f>
      </c>
      <c r="B15" s="4" t="s">
        <f>=HYPERLINK("https://leilaoonline.net/lote/detalhe/191097",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=HYPERLINK("https://leilaoonline.net/lote/detalhe/191094", "006")</f>
      </c>
      <c r="B16" s="4" t="s">
        <f>=HYPERLINK("https://leilaoonline.net/lote/detalhe/191094",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=HYPERLINK("https://leilaoonline.net/lote/detalhe/191098", "007")</f>
      </c>
      <c r="B17" s="4" t="s">
        <f>=HYPERLINK("https://leilaoonline.net/lote/detalhe/191098",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=HYPERLINK("https://leilaoonline.net/lote/detalhe/191095", "008")</f>
      </c>
      <c r="B18" s="4" t="s">
        <f>=HYPERLINK("https://leilaoonline.net/lote/detalhe/191095",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=HYPERLINK("https://leilaoonline.net/lote/detalhe/191099", "009")</f>
      </c>
      <c r="B19" s="4" t="s">
        <f>=HYPERLINK("https://leilaoonline.net/lote/detalhe/191099",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=HYPERLINK("https://leilaoonline.net/lote/detalhe/191102", "010")</f>
      </c>
      <c r="B20" s="4" t="s">
        <f>=HYPERLINK("https://leilaoonline.net/lote/detalhe/191102",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=HYPERLINK("https://leilaoonline.net/lote/detalhe/191100", "011")</f>
      </c>
      <c r="B21" s="4" t="s">
        <f>=HYPERLINK("https://leilaoonline.net/lote/detalhe/191100",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=HYPERLINK("https://leilaoonline.net/lote/detalhe/191101", "012")</f>
      </c>
      <c r="B22" s="4" t="s">
        <f>=HYPERLINK("https://leilaoonline.net/lote/detalhe/191101",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=HYPERLINK("https://leilaoonline.net/lote/detalhe/191103", "013")</f>
      </c>
      <c r="B23" s="4" t="s">
        <f>=HYPERLINK("https://leilaoonline.net/lote/detalhe/191103",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=HYPERLINK("https://leilaoonline.net/lote/detalhe/191104", "014")</f>
      </c>
      <c r="B24" s="4" t="s">
        <f>=HYPERLINK("https://leilaoonline.net/lote/detalhe/191104",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=HYPERLINK("https://leilaoonline.net/lote/detalhe/191105", "015")</f>
      </c>
      <c r="B25" s="4" t="s">
        <f>=HYPERLINK("https://leilaoonline.net/lote/detalhe/191105",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=HYPERLINK("https://leilaoonline.net/lote/detalhe/191106", "016")</f>
      </c>
      <c r="B26" s="4" t="s">
        <f>=HYPERLINK("https://leilaoonline.net/lote/detalhe/191106",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=HYPERLINK("https://leilaoonline.net/lote/detalhe/191110", "017")</f>
      </c>
      <c r="B27" s="4" t="s">
        <f>=HYPERLINK("https://leilaoonline.net/lote/detalhe/191110",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=HYPERLINK("https://leilaoonline.net/lote/detalhe/191107", "018")</f>
      </c>
      <c r="B28" s="4" t="s">
        <f>=HYPERLINK("https://leilaoonline.net/lote/detalhe/191107",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=HYPERLINK("https://leilaoonline.net/lote/detalhe/191108", "019")</f>
      </c>
      <c r="B29" s="4" t="s">
        <f>=HYPERLINK("https://leilaoonline.net/lote/detalhe/191108",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=HYPERLINK("https://leilaoonline.net/lote/detalhe/191109", "020")</f>
      </c>
      <c r="B30" s="4" t="s">
        <f>=HYPERLINK("https://leilaoonline.net/lote/detalhe/191109",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=HYPERLINK("https://leilaoonline.net/lote/detalhe/191111", "021")</f>
      </c>
      <c r="B31" s="4" t="s">
        <f>=HYPERLINK("https://leilaoonline.net/lote/detalhe/191111",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2026-04-13T13:39:10.00Z</dcterms:created>
  <dc:creator>Tellks Tecnologia</dc:creator>
  <cp:revision>0</cp:revision>
</cp:coreProperties>
</file>