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=HYPERLINK("https://leilaoonline.net/lote/detalhe/192692", "050")</f>
      </c>
      <c r="B11" s="4" t="s">
        <f>=HYPERLINK("https://leilaoonline.net/lote/detalhe/192692",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=HYPERLINK("https://leilaoonline.net/lote/detalhe/192693", "055")</f>
      </c>
      <c r="B12" s="4" t="s">
        <f>=HYPERLINK("https://leilaoonline.net/lote/detalhe/192693",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=HYPERLINK("https://leilaoonline.net/lote/detalhe/191052", "106")</f>
      </c>
      <c r="B13" s="4" t="s">
        <f>=HYPERLINK("https://leilaoonline.net/lote/detalhe/191052",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=HYPERLINK("https://leilaoonline.net/lote/detalhe/191053", "107")</f>
      </c>
      <c r="B14" s="4" t="s">
        <f>=HYPERLINK("https://leilaoonline.net/lote/detalhe/191053",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=HYPERLINK("https://leilaoonline.net/lote/detalhe/191049", "120")</f>
      </c>
      <c r="B15" s="4" t="s">
        <f>=HYPERLINK("https://leilaoonline.net/lote/detalhe/191049",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=HYPERLINK("https://leilaoonline.net/lote/detalhe/191050", "125")</f>
      </c>
      <c r="B16" s="4" t="s">
        <f>=HYPERLINK("https://leilaoonline.net/lote/detalhe/191050",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=HYPERLINK("https://leilaoonline.net/lote/detalhe/191051", "140")</f>
      </c>
      <c r="B17" s="4" t="s">
        <f>=HYPERLINK("https://leilaoonline.net/lote/detalhe/191051",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=HYPERLINK("https://leilaoonline.net/lote/detalhe/191077", "145")</f>
      </c>
      <c r="B18" s="4" t="s">
        <f>=HYPERLINK("https://leilaoonline.net/lote/detalhe/191077",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=HYPERLINK("https://leilaoonline.net/lote/detalhe/191195", "150")</f>
      </c>
      <c r="B19" s="4" t="s">
        <f>=HYPERLINK("https://leilaoonline.net/lote/detalhe/191195",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=HYPERLINK("https://leilaoonline.net/lote/detalhe/192467", "200")</f>
      </c>
      <c r="B20" s="4" t="s">
        <f>=HYPERLINK("https://leilaoonline.net/lote/detalhe/192467",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=HYPERLINK("https://leilaoonline.net/lote/detalhe/192468", "205")</f>
      </c>
      <c r="B21" s="4" t="s">
        <f>=HYPERLINK("https://leilaoonline.net/lote/detalhe/192468",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2026-04-13T13:39:20.00Z</dcterms:created>
  <dc:creator>Tellks Tecnologia</dc:creator>
  <cp:revision>0</cp:revision>
</cp:coreProperties>
</file>