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=HYPERLINK("https://leilaoonline.net/lote/detalhe/189678", "015")</f>
      </c>
      <c r="B11" s="4" t="s">
        <f>=HYPERLINK("https://leilaoonline.net/lote/detalhe/189678",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=HYPERLINK("https://leilaoonline.net/lote/detalhe/189741", "017")</f>
      </c>
      <c r="B12" s="4" t="s">
        <f>=HYPERLINK("https://leilaoonline.net/lote/detalhe/189741",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=HYPERLINK("https://leilaoonline.net/lote/detalhe/189352", "020")</f>
      </c>
      <c r="B13" s="4" t="s">
        <f>=HYPERLINK("https://leilaoonline.net/lote/detalhe/189352",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=HYPERLINK("https://leilaoonline.net/lote/detalhe/189345", "023")</f>
      </c>
      <c r="B14" s="4" t="s">
        <f>=HYPERLINK("https://leilaoonline.net/lote/detalhe/189345",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=HYPERLINK("https://leilaoonline.net/lote/detalhe/189839", "024")</f>
      </c>
      <c r="B15" s="4" t="s">
        <f>=HYPERLINK("https://leilaoonline.net/lote/detalhe/189839",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=HYPERLINK("https://leilaoonline.net/lote/detalhe/189349", "025")</f>
      </c>
      <c r="B16" s="4" t="s">
        <f>=HYPERLINK("https://leilaoonline.net/lote/detalhe/189349",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=HYPERLINK("https://leilaoonline.net/lote/detalhe/189677", "026")</f>
      </c>
      <c r="B17" s="4" t="s">
        <f>=HYPERLINK("https://leilaoonline.net/lote/detalhe/189677",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=HYPERLINK("https://leilaoonline.net/lote/detalhe/189355", "027")</f>
      </c>
      <c r="B18" s="4" t="s">
        <f>=HYPERLINK("https://leilaoonline.net/lote/detalhe/189355",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=HYPERLINK("https://leilaoonline.net/lote/detalhe/189840", "029")</f>
      </c>
      <c r="B19" s="4" t="s">
        <f>=HYPERLINK("https://leilaoonline.net/lote/detalhe/189840",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=HYPERLINK("https://leilaoonline.net/lote/detalhe/189361", "030")</f>
      </c>
      <c r="B20" s="4" t="s">
        <f>=HYPERLINK("https://leilaoonline.net/lote/detalhe/189361",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=HYPERLINK("https://leilaoonline.net/lote/detalhe/189861", "031")</f>
      </c>
      <c r="B21" s="4" t="s">
        <f>=HYPERLINK("https://leilaoonline.net/lote/detalhe/189861",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=HYPERLINK("https://leilaoonline.net/lote/detalhe/190012", "032")</f>
      </c>
      <c r="B22" s="4" t="s">
        <f>=HYPERLINK("https://leilaoonline.net/lote/detalhe/190012",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=HYPERLINK("https://leilaoonline.net/lote/detalhe/189363", "033")</f>
      </c>
      <c r="B23" s="4" t="s">
        <f>=HYPERLINK("https://leilaoonline.net/lote/detalhe/189363",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=HYPERLINK("https://leilaoonline.net/lote/detalhe/189740", "035")</f>
      </c>
      <c r="B24" s="4" t="s">
        <f>=HYPERLINK("https://leilaoonline.net/lote/detalhe/189740",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=HYPERLINK("https://leilaoonline.net/lote/detalhe/190013", "036")</f>
      </c>
      <c r="B25" s="4" t="s">
        <f>=HYPERLINK("https://leilaoonline.net/lote/detalhe/190013",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=HYPERLINK("https://leilaoonline.net/lote/detalhe/189742", "037")</f>
      </c>
      <c r="B26" s="4" t="s">
        <f>=HYPERLINK("https://leilaoonline.net/lote/detalhe/189742",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=HYPERLINK("https://leilaoonline.net/lote/detalhe/189862", "039")</f>
      </c>
      <c r="B27" s="4" t="s">
        <f>=HYPERLINK("https://leilaoonline.net/lote/detalhe/189862",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=HYPERLINK("https://leilaoonline.net/lote/detalhe/189354", "040")</f>
      </c>
      <c r="B28" s="4" t="s">
        <f>=HYPERLINK("https://leilaoonline.net/lote/detalhe/189354",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=HYPERLINK("https://leilaoonline.net/lote/detalhe/189348", "043")</f>
      </c>
      <c r="B29" s="4" t="s">
        <f>=HYPERLINK("https://leilaoonline.net/lote/detalhe/189348",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=HYPERLINK("https://leilaoonline.net/lote/detalhe/189343", "045")</f>
      </c>
      <c r="B30" s="4" t="s">
        <f>=HYPERLINK("https://leilaoonline.net/lote/detalhe/189343",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=HYPERLINK("https://leilaoonline.net/lote/detalhe/189353", "047")</f>
      </c>
      <c r="B31" s="4" t="s">
        <f>=HYPERLINK("https://leilaoonline.net/lote/detalhe/189353",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=HYPERLINK("https://leilaoonline.net/lote/detalhe/189341", "050")</f>
      </c>
      <c r="B32" s="4" t="s">
        <f>=HYPERLINK("https://leilaoonline.net/lote/detalhe/189341",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=HYPERLINK("https://leilaoonline.net/lote/detalhe/189366", "053")</f>
      </c>
      <c r="B33" s="4" t="s">
        <f>=HYPERLINK("https://leilaoonline.net/lote/detalhe/189366",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=HYPERLINK("https://leilaoonline.net/lote/detalhe/189344", "055")</f>
      </c>
      <c r="B34" s="4" t="s">
        <f>=HYPERLINK("https://leilaoonline.net/lote/detalhe/189344",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=HYPERLINK("https://leilaoonline.net/lote/detalhe/189356", "057")</f>
      </c>
      <c r="B35" s="4" t="s">
        <f>=HYPERLINK("https://leilaoonline.net/lote/detalhe/189356",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=HYPERLINK("https://leilaoonline.net/lote/detalhe/189347", "060")</f>
      </c>
      <c r="B36" s="4" t="s">
        <f>=HYPERLINK("https://leilaoonline.net/lote/detalhe/189347",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=HYPERLINK("https://leilaoonline.net/lote/detalhe/189351", "065")</f>
      </c>
      <c r="B37" s="4" t="s">
        <f>=HYPERLINK("https://leilaoonline.net/lote/detalhe/189351",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=HYPERLINK("https://leilaoonline.net/lote/detalhe/189346", "067")</f>
      </c>
      <c r="B38" s="4" t="s">
        <f>=HYPERLINK("https://leilaoonline.net/lote/detalhe/189346",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=HYPERLINK("https://leilaoonline.net/lote/detalhe/189365", "070")</f>
      </c>
      <c r="B39" s="4" t="s">
        <f>=HYPERLINK("https://leilaoonline.net/lote/detalhe/189365",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=HYPERLINK("https://leilaoonline.net/lote/detalhe/189362", "073")</f>
      </c>
      <c r="B40" s="4" t="s">
        <f>=HYPERLINK("https://leilaoonline.net/lote/detalhe/189362",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=HYPERLINK("https://leilaoonline.net/lote/detalhe/189342", "075")</f>
      </c>
      <c r="B41" s="4" t="s">
        <f>=HYPERLINK("https://leilaoonline.net/lote/detalhe/189342",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=HYPERLINK("https://leilaoonline.net/lote/detalhe/189364", "077")</f>
      </c>
      <c r="B42" s="4" t="s">
        <f>=HYPERLINK("https://leilaoonline.net/lote/detalhe/189364",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=HYPERLINK("https://leilaoonline.net/lote/detalhe/189350", "080")</f>
      </c>
      <c r="B43" s="4" t="s">
        <f>=HYPERLINK("https://leilaoonline.net/lote/detalhe/189350",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=HYPERLINK("https://leilaoonline.net/lote/detalhe/189360", "085")</f>
      </c>
      <c r="B44" s="4" t="s">
        <f>=HYPERLINK("https://leilaoonline.net/lote/detalhe/189360",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