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=HYPERLINK("https://leilaoonline.net/lote/detalhe/188631", "020")</f>
      </c>
      <c r="B11" s="4" t="s">
        <f>=HYPERLINK("https://leilaoonline.net/lote/detalhe/188631",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=HYPERLINK("https://leilaoonline.net/lote/detalhe/188639", "022")</f>
      </c>
      <c r="B12" s="4" t="s">
        <f>=HYPERLINK("https://leilaoonline.net/lote/detalhe/188639",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=HYPERLINK("https://leilaoonline.net/lote/detalhe/188641", "025")</f>
      </c>
      <c r="B13" s="4" t="s">
        <f>=HYPERLINK("https://leilaoonline.net/lote/detalhe/188641",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=HYPERLINK("https://leilaoonline.net/lote/detalhe/188647", "027")</f>
      </c>
      <c r="B14" s="4" t="s">
        <f>=HYPERLINK("https://leilaoonline.net/lote/detalhe/188647",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=HYPERLINK("https://leilaoonline.net/lote/detalhe/188935", "029")</f>
      </c>
      <c r="B15" s="4" t="s">
        <f>=HYPERLINK("https://leilaoonline.net/lote/detalhe/188935",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=HYPERLINK("https://leilaoonline.net/lote/detalhe/188637", "030")</f>
      </c>
      <c r="B16" s="4" t="s">
        <f>=HYPERLINK("https://leilaoonline.net/lote/detalhe/188637",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=HYPERLINK("https://leilaoonline.net/lote/detalhe/188649", "033")</f>
      </c>
      <c r="B17" s="4" t="s">
        <f>=HYPERLINK("https://leilaoonline.net/lote/detalhe/188649",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=HYPERLINK("https://leilaoonline.net/lote/detalhe/188634", "035")</f>
      </c>
      <c r="B18" s="4" t="s">
        <f>=HYPERLINK("https://leilaoonline.net/lote/detalhe/188634",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=HYPERLINK("https://leilaoonline.net/lote/detalhe/188645", "037")</f>
      </c>
      <c r="B19" s="4" t="s">
        <f>=HYPERLINK("https://leilaoonline.net/lote/detalhe/188645",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=HYPERLINK("https://leilaoonline.net/lote/detalhe/188932", "039")</f>
      </c>
      <c r="B20" s="4" t="s">
        <f>=HYPERLINK("https://leilaoonline.net/lote/detalhe/188932",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=HYPERLINK("https://leilaoonline.net/lote/detalhe/188651", "040")</f>
      </c>
      <c r="B21" s="4" t="s">
        <f>=HYPERLINK("https://leilaoonline.net/lote/detalhe/188651",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=HYPERLINK("https://leilaoonline.net/lote/detalhe/188923", "043")</f>
      </c>
      <c r="B22" s="4" t="s">
        <f>=HYPERLINK("https://leilaoonline.net/lote/detalhe/188923",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=HYPERLINK("https://leilaoonline.net/lote/detalhe/188652", "045")</f>
      </c>
      <c r="B23" s="4" t="s">
        <f>=HYPERLINK("https://leilaoonline.net/lote/detalhe/188652",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=HYPERLINK("https://leilaoonline.net/lote/detalhe/188925", "047")</f>
      </c>
      <c r="B24" s="4" t="s">
        <f>=HYPERLINK("https://leilaoonline.net/lote/detalhe/188925",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=HYPERLINK("https://leilaoonline.net/lote/detalhe/188646", "050")</f>
      </c>
      <c r="B25" s="4" t="s">
        <f>=HYPERLINK("https://leilaoonline.net/lote/detalhe/188646",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=HYPERLINK("https://leilaoonline.net/lote/detalhe/188636", "053")</f>
      </c>
      <c r="B26" s="4" t="s">
        <f>=HYPERLINK("https://leilaoonline.net/lote/detalhe/188636",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=HYPERLINK("https://leilaoonline.net/lote/detalhe/188633", "055")</f>
      </c>
      <c r="B27" s="4" t="s">
        <f>=HYPERLINK("https://leilaoonline.net/lote/detalhe/188633",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=HYPERLINK("https://leilaoonline.net/lote/detalhe/188635", "057")</f>
      </c>
      <c r="B28" s="4" t="s">
        <f>=HYPERLINK("https://leilaoonline.net/lote/detalhe/188635",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=HYPERLINK("https://leilaoonline.net/lote/detalhe/188656", "060")</f>
      </c>
      <c r="B29" s="4" t="s">
        <f>=HYPERLINK("https://leilaoonline.net/lote/detalhe/188656",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=HYPERLINK("https://leilaoonline.net/lote/detalhe/188632", "063")</f>
      </c>
      <c r="B30" s="4" t="s">
        <f>=HYPERLINK("https://leilaoonline.net/lote/detalhe/188632",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=HYPERLINK("https://leilaoonline.net/lote/detalhe/188643", "065")</f>
      </c>
      <c r="B31" s="4" t="s">
        <f>=HYPERLINK("https://leilaoonline.net/lote/detalhe/188643",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=HYPERLINK("https://leilaoonline.net/lote/detalhe/188650", "067")</f>
      </c>
      <c r="B32" s="4" t="s">
        <f>=HYPERLINK("https://leilaoonline.net/lote/detalhe/188650",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=HYPERLINK("https://leilaoonline.net/lote/detalhe/188653", "070")</f>
      </c>
      <c r="B33" s="4" t="s">
        <f>=HYPERLINK("https://leilaoonline.net/lote/detalhe/188653",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=HYPERLINK("https://leilaoonline.net/lote/detalhe/188655", "073")</f>
      </c>
      <c r="B34" s="4" t="s">
        <f>=HYPERLINK("https://leilaoonline.net/lote/detalhe/188655",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=HYPERLINK("https://leilaoonline.net/lote/detalhe/188648", "075")</f>
      </c>
      <c r="B35" s="4" t="s">
        <f>=HYPERLINK("https://leilaoonline.net/lote/detalhe/188648",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=HYPERLINK("https://leilaoonline.net/lote/detalhe/188654", "080")</f>
      </c>
      <c r="B36" s="4" t="s">
        <f>=HYPERLINK("https://leilaoonline.net/lote/detalhe/188654",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2026-06-13T22:05:21.00Z</dcterms:created>
  <dc:creator>Tellks Tecnologia</dc:creator>
  <cp:revision>0</cp:revision>
</cp:coreProperties>
</file>