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=HYPERLINK("https://leilaoonline.net/lote/detalhe/187434", "020")</f>
      </c>
      <c r="B11" s="4" t="s">
        <f>=HYPERLINK("https://leilaoonline.net/lote/detalhe/187434",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=HYPERLINK("https://leilaoonline.net/lote/detalhe/188556", "022")</f>
      </c>
      <c r="B12" s="4" t="s">
        <f>=HYPERLINK("https://leilaoonline.net/lote/detalhe/188556",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=HYPERLINK("https://leilaoonline.net/lote/detalhe/187455", "023")</f>
      </c>
      <c r="B13" s="4" t="s">
        <f>=HYPERLINK("https://leilaoonline.net/lote/detalhe/187455",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=HYPERLINK("https://leilaoonline.net/lote/detalhe/187436", "025")</f>
      </c>
      <c r="B14" s="4" t="s">
        <f>=HYPERLINK("https://leilaoonline.net/lote/detalhe/187436",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=HYPERLINK("https://leilaoonline.net/lote/detalhe/187456", "027")</f>
      </c>
      <c r="B15" s="4" t="s">
        <f>=HYPERLINK("https://leilaoonline.net/lote/detalhe/187456",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=HYPERLINK("https://leilaoonline.net/lote/detalhe/187431", "030")</f>
      </c>
      <c r="B16" s="4" t="s">
        <f>=HYPERLINK("https://leilaoonline.net/lote/detalhe/187431",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=HYPERLINK("https://leilaoonline.net/lote/detalhe/187425", "033")</f>
      </c>
      <c r="B17" s="4" t="s">
        <f>=HYPERLINK("https://leilaoonline.net/lote/detalhe/187425",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=HYPERLINK("https://leilaoonline.net/lote/detalhe/187451", "035")</f>
      </c>
      <c r="B18" s="4" t="s">
        <f>=HYPERLINK("https://leilaoonline.net/lote/detalhe/187451",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=HYPERLINK("https://leilaoonline.net/lote/detalhe/187589", "037")</f>
      </c>
      <c r="B19" s="4" t="s">
        <f>=HYPERLINK("https://leilaoonline.net/lote/detalhe/187589",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=HYPERLINK("https://leilaoonline.net/lote/detalhe/187428", "040")</f>
      </c>
      <c r="B20" s="4" t="s">
        <f>=HYPERLINK("https://leilaoonline.net/lote/detalhe/187428",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=HYPERLINK("https://leilaoonline.net/lote/detalhe/188506", "041")</f>
      </c>
      <c r="B21" s="4" t="s">
        <f>=HYPERLINK("https://leilaoonline.net/lote/detalhe/188506",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=HYPERLINK("https://leilaoonline.net/lote/detalhe/188250", "043")</f>
      </c>
      <c r="B22" s="4" t="s">
        <f>=HYPERLINK("https://leilaoonline.net/lote/detalhe/188250",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=HYPERLINK("https://leilaoonline.net/lote/detalhe/188557", "044")</f>
      </c>
      <c r="B23" s="4" t="s">
        <f>=HYPERLINK("https://leilaoonline.net/lote/detalhe/188557",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=HYPERLINK("https://leilaoonline.net/lote/detalhe/187427", "045")</f>
      </c>
      <c r="B24" s="4" t="s">
        <f>=HYPERLINK("https://leilaoonline.net/lote/detalhe/187427",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=HYPERLINK("https://leilaoonline.net/lote/detalhe/187443", "047")</f>
      </c>
      <c r="B25" s="4" t="s">
        <f>=HYPERLINK("https://leilaoonline.net/lote/detalhe/187443",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=HYPERLINK("https://leilaoonline.net/lote/detalhe/188251", "049")</f>
      </c>
      <c r="B26" s="4" t="s">
        <f>=HYPERLINK("https://leilaoonline.net/lote/detalhe/188251",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=HYPERLINK("https://leilaoonline.net/lote/detalhe/187433", "050")</f>
      </c>
      <c r="B27" s="4" t="s">
        <f>=HYPERLINK("https://leilaoonline.net/lote/detalhe/187433",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=HYPERLINK("https://leilaoonline.net/lote/detalhe/187449", "053")</f>
      </c>
      <c r="B28" s="4" t="s">
        <f>=HYPERLINK("https://leilaoonline.net/lote/detalhe/187449",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=HYPERLINK("https://leilaoonline.net/lote/detalhe/187432", "055")</f>
      </c>
      <c r="B29" s="4" t="s">
        <f>=HYPERLINK("https://leilaoonline.net/lote/detalhe/187432",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=HYPERLINK("https://leilaoonline.net/lote/detalhe/187450", "057")</f>
      </c>
      <c r="B30" s="4" t="s">
        <f>=HYPERLINK("https://leilaoonline.net/lote/detalhe/187450",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=HYPERLINK("https://leilaoonline.net/lote/detalhe/187430", "060")</f>
      </c>
      <c r="B31" s="4" t="s">
        <f>=HYPERLINK("https://leilaoonline.net/lote/detalhe/187430",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=HYPERLINK("https://leilaoonline.net/lote/detalhe/187442", "063")</f>
      </c>
      <c r="B32" s="4" t="s">
        <f>=HYPERLINK("https://leilaoonline.net/lote/detalhe/187442",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=HYPERLINK("https://leilaoonline.net/lote/detalhe/187435", "065")</f>
      </c>
      <c r="B33" s="4" t="s">
        <f>=HYPERLINK("https://leilaoonline.net/lote/detalhe/187435",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=HYPERLINK("https://leilaoonline.net/lote/detalhe/187429", "067")</f>
      </c>
      <c r="B34" s="4" t="s">
        <f>=HYPERLINK("https://leilaoonline.net/lote/detalhe/187429",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=HYPERLINK("https://leilaoonline.net/lote/detalhe/187448", "070")</f>
      </c>
      <c r="B35" s="4" t="s">
        <f>=HYPERLINK("https://leilaoonline.net/lote/detalhe/187448",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=HYPERLINK("https://leilaoonline.net/lote/detalhe/187445", "073")</f>
      </c>
      <c r="B36" s="4" t="s">
        <f>=HYPERLINK("https://leilaoonline.net/lote/detalhe/187445",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=HYPERLINK("https://leilaoonline.net/lote/detalhe/187426", "075")</f>
      </c>
      <c r="B37" s="4" t="s">
        <f>=HYPERLINK("https://leilaoonline.net/lote/detalhe/187426",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=HYPERLINK("https://leilaoonline.net/lote/detalhe/187439", "080")</f>
      </c>
      <c r="B38" s="4" t="s">
        <f>=HYPERLINK("https://leilaoonline.net/lote/detalhe/187439",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=HYPERLINK("https://leilaoonline.net/lote/detalhe/187440", "083")</f>
      </c>
      <c r="B39" s="4" t="s">
        <f>=HYPERLINK("https://leilaoonline.net/lote/detalhe/187440",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=HYPERLINK("https://leilaoonline.net/lote/detalhe/187446", "085")</f>
      </c>
      <c r="B40" s="4" t="s">
        <f>=HYPERLINK("https://leilaoonline.net/lote/detalhe/187446",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=HYPERLINK("https://leilaoonline.net/lote/detalhe/187444", "090")</f>
      </c>
      <c r="B41" s="4" t="s">
        <f>=HYPERLINK("https://leilaoonline.net/lote/detalhe/187444",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2026-04-13T14:45:42.00Z</dcterms:created>
  <dc:creator>Tellks Tecnologia</dc:creator>
  <cp:revision>0</cp:revision>
</cp:coreProperties>
</file>