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=HYPERLINK("https://leilaoonline.net/lote/detalhe/186912", "001")</f>
      </c>
      <c r="B11" s="4" t="s">
        <f>=HYPERLINK("https://leilaoonline.net/lote/detalhe/186912",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=HYPERLINK("https://leilaoonline.net/lote/detalhe/186913", "002")</f>
      </c>
      <c r="B12" s="4" t="s">
        <f>=HYPERLINK("https://leilaoonline.net/lote/detalhe/186913",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=HYPERLINK("https://leilaoonline.net/lote/detalhe/186914", "003")</f>
      </c>
      <c r="B13" s="4" t="s">
        <f>=HYPERLINK("https://leilaoonline.net/lote/detalhe/186914",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=HYPERLINK("https://leilaoonline.net/lote/detalhe/186915", "004")</f>
      </c>
      <c r="B14" s="4" t="s">
        <f>=HYPERLINK("https://leilaoonline.net/lote/detalhe/186915",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=HYPERLINK("https://leilaoonline.net/lote/detalhe/186916", "005")</f>
      </c>
      <c r="B15" s="4" t="s">
        <f>=HYPERLINK("https://leilaoonline.net/lote/detalhe/186916",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=HYPERLINK("https://leilaoonline.net/lote/detalhe/186917", "006")</f>
      </c>
      <c r="B16" s="4" t="s">
        <f>=HYPERLINK("https://leilaoonline.net/lote/detalhe/186917",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=HYPERLINK("https://leilaoonline.net/lote/detalhe/186918", "007")</f>
      </c>
      <c r="B17" s="4" t="s">
        <f>=HYPERLINK("https://leilaoonline.net/lote/detalhe/186918",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=HYPERLINK("https://leilaoonline.net/lote/detalhe/186919", "008")</f>
      </c>
      <c r="B18" s="4" t="s">
        <f>=HYPERLINK("https://leilaoonline.net/lote/detalhe/186919",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=HYPERLINK("https://leilaoonline.net/lote/detalhe/186920", "009")</f>
      </c>
      <c r="B19" s="4" t="s">
        <f>=HYPERLINK("https://leilaoonline.net/lote/detalhe/186920",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=HYPERLINK("https://leilaoonline.net/lote/detalhe/186921", "010")</f>
      </c>
      <c r="B20" s="4" t="s">
        <f>=HYPERLINK("https://leilaoonline.net/lote/detalhe/186921",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=HYPERLINK("https://leilaoonline.net/lote/detalhe/186922", "012")</f>
      </c>
      <c r="B21" s="4" t="s">
        <f>=HYPERLINK("https://leilaoonline.net/lote/detalhe/186922",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=HYPERLINK("https://leilaoonline.net/lote/detalhe/186923", "013")</f>
      </c>
      <c r="B22" s="4" t="s">
        <f>=HYPERLINK("https://leilaoonline.net/lote/detalhe/186923",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=HYPERLINK("https://leilaoonline.net/lote/detalhe/186924", "014")</f>
      </c>
      <c r="B23" s="4" t="s">
        <f>=HYPERLINK("https://leilaoonline.net/lote/detalhe/186924",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=HYPERLINK("https://leilaoonline.net/lote/detalhe/186925", "015")</f>
      </c>
      <c r="B24" s="4" t="s">
        <f>=HYPERLINK("https://leilaoonline.net/lote/detalhe/186925",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=HYPERLINK("https://leilaoonline.net/lote/detalhe/186926", "016")</f>
      </c>
      <c r="B25" s="4" t="s">
        <f>=HYPERLINK("https://leilaoonline.net/lote/detalhe/186926",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=HYPERLINK("https://leilaoonline.net/lote/detalhe/186927", "017")</f>
      </c>
      <c r="B26" s="4" t="s">
        <f>=HYPERLINK("https://leilaoonline.net/lote/detalhe/186927",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=HYPERLINK("https://leilaoonline.net/lote/detalhe/186928", "018")</f>
      </c>
      <c r="B27" s="4" t="s">
        <f>=HYPERLINK("https://leilaoonline.net/lote/detalhe/186928",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=HYPERLINK("https://leilaoonline.net/lote/detalhe/186929", "019")</f>
      </c>
      <c r="B28" s="4" t="s">
        <f>=HYPERLINK("https://leilaoonline.net/lote/detalhe/186929",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=HYPERLINK("https://leilaoonline.net/lote/detalhe/186930", "020")</f>
      </c>
      <c r="B29" s="4" t="s">
        <f>=HYPERLINK("https://leilaoonline.net/lote/detalhe/186930",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=HYPERLINK("https://leilaoonline.net/lote/detalhe/186931", "021")</f>
      </c>
      <c r="B30" s="4" t="s">
        <f>=HYPERLINK("https://leilaoonline.net/lote/detalhe/186931",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=HYPERLINK("https://leilaoonline.net/lote/detalhe/186932", "022")</f>
      </c>
      <c r="B31" s="4" t="s">
        <f>=HYPERLINK("https://leilaoonline.net/lote/detalhe/186932",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=HYPERLINK("https://leilaoonline.net/lote/detalhe/186933", "023")</f>
      </c>
      <c r="B32" s="4" t="s">
        <f>=HYPERLINK("https://leilaoonline.net/lote/detalhe/186933",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=HYPERLINK("https://leilaoonline.net/lote/detalhe/186934", "024")</f>
      </c>
      <c r="B33" s="4" t="s">
        <f>=HYPERLINK("https://leilaoonline.net/lote/detalhe/186934",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=HYPERLINK("https://leilaoonline.net/lote/detalhe/186935", "025")</f>
      </c>
      <c r="B34" s="4" t="s">
        <f>=HYPERLINK("https://leilaoonline.net/lote/detalhe/186935",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=HYPERLINK("https://leilaoonline.net/lote/detalhe/186936", "026")</f>
      </c>
      <c r="B35" s="4" t="s">
        <f>=HYPERLINK("https://leilaoonline.net/lote/detalhe/186936",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=HYPERLINK("https://leilaoonline.net/lote/detalhe/186937", "027")</f>
      </c>
      <c r="B36" s="4" t="s">
        <f>=HYPERLINK("https://leilaoonline.net/lote/detalhe/186937",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=HYPERLINK("https://leilaoonline.net/lote/detalhe/186938", "028")</f>
      </c>
      <c r="B37" s="4" t="s">
        <f>=HYPERLINK("https://leilaoonline.net/lote/detalhe/186938",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=HYPERLINK("https://leilaoonline.net/lote/detalhe/186939", "029")</f>
      </c>
      <c r="B38" s="4" t="s">
        <f>=HYPERLINK("https://leilaoonline.net/lote/detalhe/186939",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=HYPERLINK("https://leilaoonline.net/lote/detalhe/186940", "030")</f>
      </c>
      <c r="B39" s="4" t="s">
        <f>=HYPERLINK("https://leilaoonline.net/lote/detalhe/186940",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=HYPERLINK("https://leilaoonline.net/lote/detalhe/186941", "031")</f>
      </c>
      <c r="B40" s="4" t="s">
        <f>=HYPERLINK("https://leilaoonline.net/lote/detalhe/186941",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=HYPERLINK("https://leilaoonline.net/lote/detalhe/186942", "032")</f>
      </c>
      <c r="B41" s="4" t="s">
        <f>=HYPERLINK("https://leilaoonline.net/lote/detalhe/186942",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=HYPERLINK("https://leilaoonline.net/lote/detalhe/186943", "033")</f>
      </c>
      <c r="B42" s="4" t="s">
        <f>=HYPERLINK("https://leilaoonline.net/lote/detalhe/186943",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=HYPERLINK("https://leilaoonline.net/lote/detalhe/186944", "034")</f>
      </c>
      <c r="B43" s="4" t="s">
        <f>=HYPERLINK("https://leilaoonline.net/lote/detalhe/186944",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=HYPERLINK("https://leilaoonline.net/lote/detalhe/186945", "035")</f>
      </c>
      <c r="B44" s="4" t="s">
        <f>=HYPERLINK("https://leilaoonline.net/lote/detalhe/186945",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=HYPERLINK("https://leilaoonline.net/lote/detalhe/186946", "036")</f>
      </c>
      <c r="B45" s="4" t="s">
        <f>=HYPERLINK("https://leilaoonline.net/lote/detalhe/186946",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=HYPERLINK("https://leilaoonline.net/lote/detalhe/186947", "037")</f>
      </c>
      <c r="B46" s="4" t="s">
        <f>=HYPERLINK("https://leilaoonline.net/lote/detalhe/186947",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=HYPERLINK("https://leilaoonline.net/lote/detalhe/186948", "038")</f>
      </c>
      <c r="B47" s="4" t="s">
        <f>=HYPERLINK("https://leilaoonline.net/lote/detalhe/186948",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=HYPERLINK("https://leilaoonline.net/lote/detalhe/186950", "040")</f>
      </c>
      <c r="B48" s="4" t="s">
        <f>=HYPERLINK("https://leilaoonline.net/lote/detalhe/186950",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=HYPERLINK("https://leilaoonline.net/lote/detalhe/186951", "041")</f>
      </c>
      <c r="B49" s="4" t="s">
        <f>=HYPERLINK("https://leilaoonline.net/lote/detalhe/186951",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=HYPERLINK("https://leilaoonline.net/lote/detalhe/186952", "042")</f>
      </c>
      <c r="B50" s="4" t="s">
        <f>=HYPERLINK("https://leilaoonline.net/lote/detalhe/186952",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=HYPERLINK("https://leilaoonline.net/lote/detalhe/186953", "043")</f>
      </c>
      <c r="B51" s="4" t="s">
        <f>=HYPERLINK("https://leilaoonline.net/lote/detalhe/186953",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=HYPERLINK("https://leilaoonline.net/lote/detalhe/186954", "044")</f>
      </c>
      <c r="B52" s="4" t="s">
        <f>=HYPERLINK("https://leilaoonline.net/lote/detalhe/186954",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=HYPERLINK("https://leilaoonline.net/lote/detalhe/186955", "045")</f>
      </c>
      <c r="B53" s="4" t="s">
        <f>=HYPERLINK("https://leilaoonline.net/lote/detalhe/186955",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=HYPERLINK("https://leilaoonline.net/lote/detalhe/186956", "046")</f>
      </c>
      <c r="B54" s="4" t="s">
        <f>=HYPERLINK("https://leilaoonline.net/lote/detalhe/186956",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=HYPERLINK("https://leilaoonline.net/lote/detalhe/186957", "047")</f>
      </c>
      <c r="B55" s="4" t="s">
        <f>=HYPERLINK("https://leilaoonline.net/lote/detalhe/186957",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=HYPERLINK("https://leilaoonline.net/lote/detalhe/186958", "048")</f>
      </c>
      <c r="B56" s="4" t="s">
        <f>=HYPERLINK("https://leilaoonline.net/lote/detalhe/186958",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=HYPERLINK("https://leilaoonline.net/lote/detalhe/186959", "049")</f>
      </c>
      <c r="B57" s="4" t="s">
        <f>=HYPERLINK("https://leilaoonline.net/lote/detalhe/186959",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=HYPERLINK("https://leilaoonline.net/lote/detalhe/186960", "050")</f>
      </c>
      <c r="B58" s="4" t="s">
        <f>=HYPERLINK("https://leilaoonline.net/lote/detalhe/186960",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=HYPERLINK("https://leilaoonline.net/lote/detalhe/186961", "051")</f>
      </c>
      <c r="B59" s="4" t="s">
        <f>=HYPERLINK("https://leilaoonline.net/lote/detalhe/186961",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=HYPERLINK("https://leilaoonline.net/lote/detalhe/186962", "052")</f>
      </c>
      <c r="B60" s="4" t="s">
        <f>=HYPERLINK("https://leilaoonline.net/lote/detalhe/186962",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=HYPERLINK("https://leilaoonline.net/lote/detalhe/186963", "053")</f>
      </c>
      <c r="B61" s="4" t="s">
        <f>=HYPERLINK("https://leilaoonline.net/lote/detalhe/186963",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=HYPERLINK("https://leilaoonline.net/lote/detalhe/186964", "054")</f>
      </c>
      <c r="B62" s="4" t="s">
        <f>=HYPERLINK("https://leilaoonline.net/lote/detalhe/186964",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=HYPERLINK("https://leilaoonline.net/lote/detalhe/186965", "055")</f>
      </c>
      <c r="B63" s="4" t="s">
        <f>=HYPERLINK("https://leilaoonline.net/lote/detalhe/186965",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=HYPERLINK("https://leilaoonline.net/lote/detalhe/186966", "056")</f>
      </c>
      <c r="B64" s="4" t="s">
        <f>=HYPERLINK("https://leilaoonline.net/lote/detalhe/186966",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=HYPERLINK("https://leilaoonline.net/lote/detalhe/186967", "057")</f>
      </c>
      <c r="B65" s="4" t="s">
        <f>=HYPERLINK("https://leilaoonline.net/lote/detalhe/186967",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=HYPERLINK("https://leilaoonline.net/lote/detalhe/186969", "059")</f>
      </c>
      <c r="B66" s="4" t="s">
        <f>=HYPERLINK("https://leilaoonline.net/lote/detalhe/186969",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=HYPERLINK("https://leilaoonline.net/lote/detalhe/186970", "060")</f>
      </c>
      <c r="B67" s="4" t="s">
        <f>=HYPERLINK("https://leilaoonline.net/lote/detalhe/186970",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=HYPERLINK("https://leilaoonline.net/lote/detalhe/186971", "061")</f>
      </c>
      <c r="B68" s="4" t="s">
        <f>=HYPERLINK("https://leilaoonline.net/lote/detalhe/186971",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=HYPERLINK("https://leilaoonline.net/lote/detalhe/186972", "063")</f>
      </c>
      <c r="B69" s="4" t="s">
        <f>=HYPERLINK("https://leilaoonline.net/lote/detalhe/186972",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=HYPERLINK("https://leilaoonline.net/lote/detalhe/186973", "064")</f>
      </c>
      <c r="B70" s="4" t="s">
        <f>=HYPERLINK("https://leilaoonline.net/lote/detalhe/186973",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=HYPERLINK("https://leilaoonline.net/lote/detalhe/186974", "065")</f>
      </c>
      <c r="B71" s="4" t="s">
        <f>=HYPERLINK("https://leilaoonline.net/lote/detalhe/186974",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=HYPERLINK("https://leilaoonline.net/lote/detalhe/186975", "066")</f>
      </c>
      <c r="B72" s="4" t="s">
        <f>=HYPERLINK("https://leilaoonline.net/lote/detalhe/186975",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=HYPERLINK("https://leilaoonline.net/lote/detalhe/186976", "067")</f>
      </c>
      <c r="B73" s="4" t="s">
        <f>=HYPERLINK("https://leilaoonline.net/lote/detalhe/186976",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=HYPERLINK("https://leilaoonline.net/lote/detalhe/186977", "068")</f>
      </c>
      <c r="B74" s="4" t="s">
        <f>=HYPERLINK("https://leilaoonline.net/lote/detalhe/186977",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=HYPERLINK("https://leilaoonline.net/lote/detalhe/186978", "069")</f>
      </c>
      <c r="B75" s="4" t="s">
        <f>=HYPERLINK("https://leilaoonline.net/lote/detalhe/186978",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=HYPERLINK("https://leilaoonline.net/lote/detalhe/186979", "070")</f>
      </c>
      <c r="B76" s="4" t="s">
        <f>=HYPERLINK("https://leilaoonline.net/lote/detalhe/186979",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2026-06-13T22:05:22.00Z</dcterms:created>
  <dc:creator>Tellks Tecnologia</dc:creator>
  <cp:revision>0</cp:revision>
</cp:coreProperties>
</file>