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=HYPERLINK("https://leilaoonline.net/lote/detalhe/186550", "001")</f>
      </c>
      <c r="B11" s="4" t="s">
        <f>=HYPERLINK("https://leilaoonline.net/lote/detalhe/186550",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=HYPERLINK("https://leilaoonline.net/lote/detalhe/186555", "002")</f>
      </c>
      <c r="B12" s="4" t="s">
        <f>=HYPERLINK("https://leilaoonline.net/lote/detalhe/186555",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=HYPERLINK("https://leilaoonline.net/lote/detalhe/186551", "003")</f>
      </c>
      <c r="B13" s="4" t="s">
        <f>=HYPERLINK("https://leilaoonline.net/lote/detalhe/186551",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=HYPERLINK("https://leilaoonline.net/lote/detalhe/186556", "004")</f>
      </c>
      <c r="B14" s="4" t="s">
        <f>=HYPERLINK("https://leilaoonline.net/lote/detalhe/186556",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=HYPERLINK("https://leilaoonline.net/lote/detalhe/186553", "005")</f>
      </c>
      <c r="B15" s="4" t="s">
        <f>=HYPERLINK("https://leilaoonline.net/lote/detalhe/186553",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=HYPERLINK("https://leilaoonline.net/lote/detalhe/186554", "006")</f>
      </c>
      <c r="B16" s="4" t="s">
        <f>=HYPERLINK("https://leilaoonline.net/lote/detalhe/186554",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=HYPERLINK("https://leilaoonline.net/lote/detalhe/186552", "007")</f>
      </c>
      <c r="B17" s="4" t="s">
        <f>=HYPERLINK("https://leilaoonline.net/lote/detalhe/186552",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=HYPERLINK("https://leilaoonline.net/lote/detalhe/186558", "008")</f>
      </c>
      <c r="B18" s="4" t="s">
        <f>=HYPERLINK("https://leilaoonline.net/lote/detalhe/186558",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=HYPERLINK("https://leilaoonline.net/lote/detalhe/186560", "009")</f>
      </c>
      <c r="B19" s="4" t="s">
        <f>=HYPERLINK("https://leilaoonline.net/lote/detalhe/186560",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=HYPERLINK("https://leilaoonline.net/lote/detalhe/186557", "010")</f>
      </c>
      <c r="B20" s="4" t="s">
        <f>=HYPERLINK("https://leilaoonline.net/lote/detalhe/186557",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=HYPERLINK("https://leilaoonline.net/lote/detalhe/186559", "011")</f>
      </c>
      <c r="B21" s="4" t="s">
        <f>=HYPERLINK("https://leilaoonline.net/lote/detalhe/186559",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=HYPERLINK("https://leilaoonline.net/lote/detalhe/186562", "012")</f>
      </c>
      <c r="B22" s="4" t="s">
        <f>=HYPERLINK("https://leilaoonline.net/lote/detalhe/186562",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=HYPERLINK("https://leilaoonline.net/lote/detalhe/186561", "013")</f>
      </c>
      <c r="B23" s="4" t="s">
        <f>=HYPERLINK("https://leilaoonline.net/lote/detalhe/186561",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=HYPERLINK("https://leilaoonline.net/lote/detalhe/186563", "014")</f>
      </c>
      <c r="B24" s="4" t="s">
        <f>=HYPERLINK("https://leilaoonline.net/lote/detalhe/186563",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=HYPERLINK("https://leilaoonline.net/lote/detalhe/186564", "015")</f>
      </c>
      <c r="B25" s="4" t="s">
        <f>=HYPERLINK("https://leilaoonline.net/lote/detalhe/186564",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=HYPERLINK("https://leilaoonline.net/lote/detalhe/186565", "016")</f>
      </c>
      <c r="B26" s="4" t="s">
        <f>=HYPERLINK("https://leilaoonline.net/lote/detalhe/186565",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=HYPERLINK("https://leilaoonline.net/lote/detalhe/186566", "017")</f>
      </c>
      <c r="B27" s="4" t="s">
        <f>=HYPERLINK("https://leilaoonline.net/lote/detalhe/186566",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=HYPERLINK("https://leilaoonline.net/lote/detalhe/186567", "018")</f>
      </c>
      <c r="B28" s="4" t="s">
        <f>=HYPERLINK("https://leilaoonline.net/lote/detalhe/186567",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=HYPERLINK("https://leilaoonline.net/lote/detalhe/188447", "019")</f>
      </c>
      <c r="B29" s="4" t="s">
        <f>=HYPERLINK("https://leilaoonline.net/lote/detalhe/188447",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=HYPERLINK("https://leilaoonline.net/lote/detalhe/188449", "020")</f>
      </c>
      <c r="B30" s="4" t="s">
        <f>=HYPERLINK("https://leilaoonline.net/lote/detalhe/188449",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=HYPERLINK("https://leilaoonline.net/lote/detalhe/188448", "021")</f>
      </c>
      <c r="B31" s="4" t="s">
        <f>=HYPERLINK("https://leilaoonline.net/lote/detalhe/188448",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=HYPERLINK("https://leilaoonline.net/lote/detalhe/188450", "022")</f>
      </c>
      <c r="B32" s="4" t="s">
        <f>=HYPERLINK("https://leilaoonline.net/lote/detalhe/188450",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2026-06-13T22:05:21.00Z</dcterms:created>
  <dc:creator>Tellks Tecnologia</dc:creator>
  <cp:revision>0</cp:revision>
</cp:coreProperties>
</file>