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=HYPERLINK("https://leilaoonline.net/lote/detalhe/187372", "001")</f>
      </c>
      <c r="B11" s="4" t="s">
        <f>=HYPERLINK("https://leilaoonline.net/lote/detalhe/187372",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=HYPERLINK("https://leilaoonline.net/lote/detalhe/187390", "002")</f>
      </c>
      <c r="B12" s="4" t="s">
        <f>=HYPERLINK("https://leilaoonline.net/lote/detalhe/187390",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=HYPERLINK("https://leilaoonline.net/lote/detalhe/187376", "003")</f>
      </c>
      <c r="B13" s="4" t="s">
        <f>=HYPERLINK("https://leilaoonline.net/lote/detalhe/187376",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=HYPERLINK("https://leilaoonline.net/lote/detalhe/187386", "004")</f>
      </c>
      <c r="B14" s="4" t="s">
        <f>=HYPERLINK("https://leilaoonline.net/lote/detalhe/187386",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=HYPERLINK("https://leilaoonline.net/lote/detalhe/187375", "005")</f>
      </c>
      <c r="B15" s="4" t="s">
        <f>=HYPERLINK("https://leilaoonline.net/lote/detalhe/187375",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=HYPERLINK("https://leilaoonline.net/lote/detalhe/187387", "006")</f>
      </c>
      <c r="B16" s="4" t="s">
        <f>=HYPERLINK("https://leilaoonline.net/lote/detalhe/187387",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=HYPERLINK("https://leilaoonline.net/lote/detalhe/187392", "007")</f>
      </c>
      <c r="B17" s="4" t="s">
        <f>=HYPERLINK("https://leilaoonline.net/lote/detalhe/187392",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=HYPERLINK("https://leilaoonline.net/lote/detalhe/187377", "008")</f>
      </c>
      <c r="B18" s="4" t="s">
        <f>=HYPERLINK("https://leilaoonline.net/lote/detalhe/187377",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=HYPERLINK("https://leilaoonline.net/lote/detalhe/187389", "009")</f>
      </c>
      <c r="B19" s="4" t="s">
        <f>=HYPERLINK("https://leilaoonline.net/lote/detalhe/187389",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=HYPERLINK("https://leilaoonline.net/lote/detalhe/187391", "011")</f>
      </c>
      <c r="B20" s="4" t="s">
        <f>=HYPERLINK("https://leilaoonline.net/lote/detalhe/187391",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=HYPERLINK("https://leilaoonline.net/lote/detalhe/187373", "012")</f>
      </c>
      <c r="B21" s="4" t="s">
        <f>=HYPERLINK("https://leilaoonline.net/lote/detalhe/187373",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=HYPERLINK("https://leilaoonline.net/lote/detalhe/187384", "013")</f>
      </c>
      <c r="B22" s="4" t="s">
        <f>=HYPERLINK("https://leilaoonline.net/lote/detalhe/187384",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=HYPERLINK("https://leilaoonline.net/lote/detalhe/187380", "014")</f>
      </c>
      <c r="B23" s="4" t="s">
        <f>=HYPERLINK("https://leilaoonline.net/lote/detalhe/187380",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=HYPERLINK("https://leilaoonline.net/lote/detalhe/187378", "016")</f>
      </c>
      <c r="B24" s="4" t="s">
        <f>=HYPERLINK("https://leilaoonline.net/lote/detalhe/187378",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=HYPERLINK("https://leilaoonline.net/lote/detalhe/187374", "017")</f>
      </c>
      <c r="B25" s="4" t="s">
        <f>=HYPERLINK("https://leilaoonline.net/lote/detalhe/187374",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=HYPERLINK("https://leilaoonline.net/lote/detalhe/187388", "018")</f>
      </c>
      <c r="B26" s="4" t="s">
        <f>=HYPERLINK("https://leilaoonline.net/lote/detalhe/187388",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=HYPERLINK("https://leilaoonline.net/lote/detalhe/187383", "019")</f>
      </c>
      <c r="B27" s="4" t="s">
        <f>=HYPERLINK("https://leilaoonline.net/lote/detalhe/187383",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=HYPERLINK("https://leilaoonline.net/lote/detalhe/187382", "021")</f>
      </c>
      <c r="B28" s="4" t="s">
        <f>=HYPERLINK("https://leilaoonline.net/lote/detalhe/187382",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=HYPERLINK("https://leilaoonline.net/lote/detalhe/187379", "022")</f>
      </c>
      <c r="B29" s="4" t="s">
        <f>=HYPERLINK("https://leilaoonline.net/lote/detalhe/187379",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=HYPERLINK("https://leilaoonline.net/lote/detalhe/187381", "023")</f>
      </c>
      <c r="B30" s="4" t="s">
        <f>=HYPERLINK("https://leilaoonline.net/lote/detalhe/187381",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=HYPERLINK("https://leilaoonline.net/lote/detalhe/187395", "024")</f>
      </c>
      <c r="B31" s="4" t="s">
        <f>=HYPERLINK("https://leilaoonline.net/lote/detalhe/187395",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=HYPERLINK("https://leilaoonline.net/lote/detalhe/187396", "025")</f>
      </c>
      <c r="B32" s="4" t="s">
        <f>=HYPERLINK("https://leilaoonline.net/lote/detalhe/187396",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=HYPERLINK("https://leilaoonline.net/lote/detalhe/187397", "026")</f>
      </c>
      <c r="B33" s="4" t="s">
        <f>=HYPERLINK("https://leilaoonline.net/lote/detalhe/187397",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=HYPERLINK("https://leilaoonline.net/lote/detalhe/187398", "027")</f>
      </c>
      <c r="B34" s="4" t="s">
        <f>=HYPERLINK("https://leilaoonline.net/lote/detalhe/187398",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=HYPERLINK("https://leilaoonline.net/lote/detalhe/187399", "028")</f>
      </c>
      <c r="B35" s="4" t="s">
        <f>=HYPERLINK("https://leilaoonline.net/lote/detalhe/187399",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=HYPERLINK("https://leilaoonline.net/lote/detalhe/187400", "029")</f>
      </c>
      <c r="B36" s="4" t="s">
        <f>=HYPERLINK("https://leilaoonline.net/lote/detalhe/187400",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=HYPERLINK("https://leilaoonline.net/lote/detalhe/187401", "030")</f>
      </c>
      <c r="B37" s="4" t="s">
        <f>=HYPERLINK("https://leilaoonline.net/lote/detalhe/187401",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=HYPERLINK("https://leilaoonline.net/lote/detalhe/187404", "031")</f>
      </c>
      <c r="B38" s="4" t="s">
        <f>=HYPERLINK("https://leilaoonline.net/lote/detalhe/187404",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=HYPERLINK("https://leilaoonline.net/lote/detalhe/187405", "032")</f>
      </c>
      <c r="B39" s="4" t="s">
        <f>=HYPERLINK("https://leilaoonline.net/lote/detalhe/187405",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=HYPERLINK("https://leilaoonline.net/lote/detalhe/187406", "033")</f>
      </c>
      <c r="B40" s="4" t="s">
        <f>=HYPERLINK("https://leilaoonline.net/lote/detalhe/187406",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=HYPERLINK("https://leilaoonline.net/lote/detalhe/187407", "034")</f>
      </c>
      <c r="B41" s="4" t="s">
        <f>=HYPERLINK("https://leilaoonline.net/lote/detalhe/187407",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2026-06-13T22:04:14.00Z</dcterms:created>
  <dc:creator>Tellks Tecnologia</dc:creator>
  <cp:revision>0</cp:revision>
</cp:coreProperties>
</file>