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=HYPERLINK("https://leilaoonline.net/lote/detalhe/185763", "010")</f>
      </c>
      <c r="B11" s="4" t="s">
        <f>=HYPERLINK("https://leilaoonline.net/lote/detalhe/185763",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=HYPERLINK("https://leilaoonline.net/lote/detalhe/185742", "011")</f>
      </c>
      <c r="B12" s="4" t="s">
        <f>=HYPERLINK("https://leilaoonline.net/lote/detalhe/185742",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=HYPERLINK("https://leilaoonline.net/lote/detalhe/185764", "012")</f>
      </c>
      <c r="B13" s="4" t="s">
        <f>=HYPERLINK("https://leilaoonline.net/lote/detalhe/185764",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=HYPERLINK("https://leilaoonline.net/lote/detalhe/185761", "015")</f>
      </c>
      <c r="B14" s="4" t="s">
        <f>=HYPERLINK("https://leilaoonline.net/lote/detalhe/185761",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=HYPERLINK("https://leilaoonline.net/lote/detalhe/185762", "019")</f>
      </c>
      <c r="B15" s="4" t="s">
        <f>=HYPERLINK("https://leilaoonline.net/lote/detalhe/185762",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=HYPERLINK("https://leilaoonline.net/lote/detalhe/185765", "020")</f>
      </c>
      <c r="B16" s="4" t="s">
        <f>=HYPERLINK("https://leilaoonline.net/lote/detalhe/185765",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=HYPERLINK("https://leilaoonline.net/lote/detalhe/185766", "021")</f>
      </c>
      <c r="B17" s="4" t="s">
        <f>=HYPERLINK("https://leilaoonline.net/lote/detalhe/185766",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=HYPERLINK("https://leilaoonline.net/lote/detalhe/185746", "022")</f>
      </c>
      <c r="B18" s="4" t="s">
        <f>=HYPERLINK("https://leilaoonline.net/lote/detalhe/185746",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=HYPERLINK("https://leilaoonline.net/lote/detalhe/185745", "023")</f>
      </c>
      <c r="B19" s="4" t="s">
        <f>=HYPERLINK("https://leilaoonline.net/lote/detalhe/185745",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=HYPERLINK("https://leilaoonline.net/lote/detalhe/185744", "024")</f>
      </c>
      <c r="B20" s="4" t="s">
        <f>=HYPERLINK("https://leilaoonline.net/lote/detalhe/185744",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=HYPERLINK("https://leilaoonline.net/lote/detalhe/185750", "032")</f>
      </c>
      <c r="B21" s="4" t="s">
        <f>=HYPERLINK("https://leilaoonline.net/lote/detalhe/185750",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=HYPERLINK("https://leilaoonline.net/lote/detalhe/185751", "034")</f>
      </c>
      <c r="B22" s="4" t="s">
        <f>=HYPERLINK("https://leilaoonline.net/lote/detalhe/185751",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=HYPERLINK("https://leilaoonline.net/lote/detalhe/185752", "035")</f>
      </c>
      <c r="B23" s="4" t="s">
        <f>=HYPERLINK("https://leilaoonline.net/lote/detalhe/185752",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=HYPERLINK("https://leilaoonline.net/lote/detalhe/185753", "036")</f>
      </c>
      <c r="B24" s="4" t="s">
        <f>=HYPERLINK("https://leilaoonline.net/lote/detalhe/185753",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=HYPERLINK("https://leilaoonline.net/lote/detalhe/185747", "042")</f>
      </c>
      <c r="B25" s="4" t="s">
        <f>=HYPERLINK("https://leilaoonline.net/lote/detalhe/185747",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=HYPERLINK("https://leilaoonline.net/lote/detalhe/185748", "044")</f>
      </c>
      <c r="B26" s="4" t="s">
        <f>=HYPERLINK("https://leilaoonline.net/lote/detalhe/185748",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=HYPERLINK("https://leilaoonline.net/lote/detalhe/185749", "045")</f>
      </c>
      <c r="B27" s="4" t="s">
        <f>=HYPERLINK("https://leilaoonline.net/lote/detalhe/185749",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=HYPERLINK("https://leilaoonline.net/lote/detalhe/185741", "049")</f>
      </c>
      <c r="B28" s="4" t="s">
        <f>=HYPERLINK("https://leilaoonline.net/lote/detalhe/185741",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=HYPERLINK("https://leilaoonline.net/lote/detalhe/187132", "050")</f>
      </c>
      <c r="B29" s="4" t="s">
        <f>=HYPERLINK("https://leilaoonline.net/lote/detalhe/187132",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=HYPERLINK("https://leilaoonline.net/lote/detalhe/187128", "051")</f>
      </c>
      <c r="B30" s="4" t="s">
        <f>=HYPERLINK("https://leilaoonline.net/lote/detalhe/187128",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=HYPERLINK("https://leilaoonline.net/lote/detalhe/187129", "052")</f>
      </c>
      <c r="B31" s="4" t="s">
        <f>=HYPERLINK("https://leilaoonline.net/lote/detalhe/187129",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=HYPERLINK("https://leilaoonline.net/lote/detalhe/187131", "054")</f>
      </c>
      <c r="B32" s="4" t="s">
        <f>=HYPERLINK("https://leilaoonline.net/lote/detalhe/187131",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=HYPERLINK("https://leilaoonline.net/lote/detalhe/185754", "101")</f>
      </c>
      <c r="B33" s="4" t="s">
        <f>=HYPERLINK("https://leilaoonline.net/lote/detalhe/185754",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=HYPERLINK("https://leilaoonline.net/lote/detalhe/185758", "102")</f>
      </c>
      <c r="B34" s="4" t="s">
        <f>=HYPERLINK("https://leilaoonline.net/lote/detalhe/185758",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=HYPERLINK("https://leilaoonline.net/lote/detalhe/185757", "103")</f>
      </c>
      <c r="B35" s="4" t="s">
        <f>=HYPERLINK("https://leilaoonline.net/lote/detalhe/185757",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=HYPERLINK("https://leilaoonline.net/lote/detalhe/185759", "104")</f>
      </c>
      <c r="B36" s="4" t="s">
        <f>=HYPERLINK("https://leilaoonline.net/lote/detalhe/185759",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=HYPERLINK("https://leilaoonline.net/lote/detalhe/185755", "105")</f>
      </c>
      <c r="B37" s="4" t="s">
        <f>=HYPERLINK("https://leilaoonline.net/lote/detalhe/185755",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=HYPERLINK("https://leilaoonline.net/lote/detalhe/185756", "106")</f>
      </c>
      <c r="B38" s="4" t="s">
        <f>=HYPERLINK("https://leilaoonline.net/lote/detalhe/185756",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=HYPERLINK("https://leilaoonline.net/lote/detalhe/185760", "107")</f>
      </c>
      <c r="B39" s="4" t="s">
        <f>=HYPERLINK("https://leilaoonline.net/lote/detalhe/185760",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=HYPERLINK("https://leilaoonline.net/lote/detalhe/185739", "108")</f>
      </c>
      <c r="B40" s="4" t="s">
        <f>=HYPERLINK("https://leilaoonline.net/lote/detalhe/185739",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=HYPERLINK("https://leilaoonline.net/lote/detalhe/185738", "109")</f>
      </c>
      <c r="B41" s="4" t="s">
        <f>=HYPERLINK("https://leilaoonline.net/lote/detalhe/185738",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=HYPERLINK("https://leilaoonline.net/lote/detalhe/185740", "110")</f>
      </c>
      <c r="B42" s="4" t="s">
        <f>=HYPERLINK("https://leilaoonline.net/lote/detalhe/185740",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=HYPERLINK("https://leilaoonline.net/lote/detalhe/185743", "111")</f>
      </c>
      <c r="B43" s="4" t="s">
        <f>=HYPERLINK("https://leilaoonline.net/lote/detalhe/185743",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2026-06-13T22:04:01.00Z</dcterms:created>
  <dc:creator>Tellks Tecnologia</dc:creator>
  <cp:revision>0</cp:revision>
</cp:coreProperties>
</file>