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=HYPERLINK("https://leilaoonline.net/lote/detalhe/185316", "001")</f>
      </c>
      <c r="B11" s="4" t="s">
        <f>=HYPERLINK("https://leilaoonline.net/lote/detalhe/185316",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=HYPERLINK("https://leilaoonline.net/lote/detalhe/185318", "002")</f>
      </c>
      <c r="B12" s="4" t="s">
        <f>=HYPERLINK("https://leilaoonline.net/lote/detalhe/185318",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=HYPERLINK("https://leilaoonline.net/lote/detalhe/185317", "003")</f>
      </c>
      <c r="B13" s="4" t="s">
        <f>=HYPERLINK("https://leilaoonline.net/lote/detalhe/185317",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=HYPERLINK("https://leilaoonline.net/lote/detalhe/185319", "004")</f>
      </c>
      <c r="B14" s="4" t="s">
        <f>=HYPERLINK("https://leilaoonline.net/lote/detalhe/185319",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=HYPERLINK("https://leilaoonline.net/lote/detalhe/185321", "005")</f>
      </c>
      <c r="B15" s="4" t="s">
        <f>=HYPERLINK("https://leilaoonline.net/lote/detalhe/185321",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=HYPERLINK("https://leilaoonline.net/lote/detalhe/185320", "006")</f>
      </c>
      <c r="B16" s="4" t="s">
        <f>=HYPERLINK("https://leilaoonline.net/lote/detalhe/185320",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=HYPERLINK("https://leilaoonline.net/lote/detalhe/185322", "007")</f>
      </c>
      <c r="B17" s="4" t="s">
        <f>=HYPERLINK("https://leilaoonline.net/lote/detalhe/185322",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=HYPERLINK("https://leilaoonline.net/lote/detalhe/185323", "008")</f>
      </c>
      <c r="B18" s="4" t="s">
        <f>=HYPERLINK("https://leilaoonline.net/lote/detalhe/185323",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=HYPERLINK("https://leilaoonline.net/lote/detalhe/185325", "009")</f>
      </c>
      <c r="B19" s="4" t="s">
        <f>=HYPERLINK("https://leilaoonline.net/lote/detalhe/185325",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=HYPERLINK("https://leilaoonline.net/lote/detalhe/185324", "010")</f>
      </c>
      <c r="B20" s="4" t="s">
        <f>=HYPERLINK("https://leilaoonline.net/lote/detalhe/185324",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=HYPERLINK("https://leilaoonline.net/lote/detalhe/185326", "011")</f>
      </c>
      <c r="B21" s="4" t="s">
        <f>=HYPERLINK("https://leilaoonline.net/lote/detalhe/185326",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=HYPERLINK("https://leilaoonline.net/lote/detalhe/185327", "012")</f>
      </c>
      <c r="B22" s="4" t="s">
        <f>=HYPERLINK("https://leilaoonline.net/lote/detalhe/185327",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=HYPERLINK("https://leilaoonline.net/lote/detalhe/185328", "013")</f>
      </c>
      <c r="B23" s="4" t="s">
        <f>=HYPERLINK("https://leilaoonline.net/lote/detalhe/185328",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=HYPERLINK("https://leilaoonline.net/lote/detalhe/185329", "014")</f>
      </c>
      <c r="B24" s="4" t="s">
        <f>=HYPERLINK("https://leilaoonline.net/lote/detalhe/185329",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=HYPERLINK("https://leilaoonline.net/lote/detalhe/185330", "015")</f>
      </c>
      <c r="B25" s="4" t="s">
        <f>=HYPERLINK("https://leilaoonline.net/lote/detalhe/185330",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=HYPERLINK("https://leilaoonline.net/lote/detalhe/185331", "016")</f>
      </c>
      <c r="B26" s="4" t="s">
        <f>=HYPERLINK("https://leilaoonline.net/lote/detalhe/185331",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=HYPERLINK("https://leilaoonline.net/lote/detalhe/185332", "017")</f>
      </c>
      <c r="B27" s="4" t="s">
        <f>=HYPERLINK("https://leilaoonline.net/lote/detalhe/185332",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=HYPERLINK("https://leilaoonline.net/lote/detalhe/185333", "018")</f>
      </c>
      <c r="B28" s="4" t="s">
        <f>=HYPERLINK("https://leilaoonline.net/lote/detalhe/185333",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=HYPERLINK("https://leilaoonline.net/lote/detalhe/185334", "019")</f>
      </c>
      <c r="B29" s="4" t="s">
        <f>=HYPERLINK("https://leilaoonline.net/lote/detalhe/185334",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=HYPERLINK("https://leilaoonline.net/lote/detalhe/185336", "020")</f>
      </c>
      <c r="B30" s="4" t="s">
        <f>=HYPERLINK("https://leilaoonline.net/lote/detalhe/185336",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=HYPERLINK("https://leilaoonline.net/lote/detalhe/185337", "021")</f>
      </c>
      <c r="B31" s="4" t="s">
        <f>=HYPERLINK("https://leilaoonline.net/lote/detalhe/185337",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=HYPERLINK("https://leilaoonline.net/lote/detalhe/185339", "022")</f>
      </c>
      <c r="B32" s="4" t="s">
        <f>=HYPERLINK("https://leilaoonline.net/lote/detalhe/185339",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=HYPERLINK("https://leilaoonline.net/lote/detalhe/185335", "023")</f>
      </c>
      <c r="B33" s="4" t="s">
        <f>=HYPERLINK("https://leilaoonline.net/lote/detalhe/185335",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=HYPERLINK("https://leilaoonline.net/lote/detalhe/185338", "024")</f>
      </c>
      <c r="B34" s="4" t="s">
        <f>=HYPERLINK("https://leilaoonline.net/lote/detalhe/185338",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=HYPERLINK("https://leilaoonline.net/lote/detalhe/185340", "025")</f>
      </c>
      <c r="B35" s="4" t="s">
        <f>=HYPERLINK("https://leilaoonline.net/lote/detalhe/185340",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=HYPERLINK("https://leilaoonline.net/lote/detalhe/185343", "026")</f>
      </c>
      <c r="B36" s="4" t="s">
        <f>=HYPERLINK("https://leilaoonline.net/lote/detalhe/185343",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=HYPERLINK("https://leilaoonline.net/lote/detalhe/185341", "027")</f>
      </c>
      <c r="B37" s="4" t="s">
        <f>=HYPERLINK("https://leilaoonline.net/lote/detalhe/185341",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=HYPERLINK("https://leilaoonline.net/lote/detalhe/185342", "028")</f>
      </c>
      <c r="B38" s="4" t="s">
        <f>=HYPERLINK("https://leilaoonline.net/lote/detalhe/185342",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=HYPERLINK("https://leilaoonline.net/lote/detalhe/185344", "029")</f>
      </c>
      <c r="B39" s="4" t="s">
        <f>=HYPERLINK("https://leilaoonline.net/lote/detalhe/185344",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=HYPERLINK("https://leilaoonline.net/lote/detalhe/185346", "030")</f>
      </c>
      <c r="B40" s="4" t="s">
        <f>=HYPERLINK("https://leilaoonline.net/lote/detalhe/185346",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=HYPERLINK("https://leilaoonline.net/lote/detalhe/185345", "031")</f>
      </c>
      <c r="B41" s="4" t="s">
        <f>=HYPERLINK("https://leilaoonline.net/lote/detalhe/185345",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=HYPERLINK("https://leilaoonline.net/lote/detalhe/185347", "032")</f>
      </c>
      <c r="B42" s="4" t="s">
        <f>=HYPERLINK("https://leilaoonline.net/lote/detalhe/185347",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=HYPERLINK("https://leilaoonline.net/lote/detalhe/185348", "033")</f>
      </c>
      <c r="B43" s="4" t="s">
        <f>=HYPERLINK("https://leilaoonline.net/lote/detalhe/185348",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=HYPERLINK("https://leilaoonline.net/lote/detalhe/185350", "034")</f>
      </c>
      <c r="B44" s="4" t="s">
        <f>=HYPERLINK("https://leilaoonline.net/lote/detalhe/185350",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=HYPERLINK("https://leilaoonline.net/lote/detalhe/185351", "035")</f>
      </c>
      <c r="B45" s="4" t="s">
        <f>=HYPERLINK("https://leilaoonline.net/lote/detalhe/185351",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=HYPERLINK("https://leilaoonline.net/lote/detalhe/185349", "036")</f>
      </c>
      <c r="B46" s="4" t="s">
        <f>=HYPERLINK("https://leilaoonline.net/lote/detalhe/185349",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=HYPERLINK("https://leilaoonline.net/lote/detalhe/185352", "037")</f>
      </c>
      <c r="B47" s="4" t="s">
        <f>=HYPERLINK("https://leilaoonline.net/lote/detalhe/185352",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=HYPERLINK("https://leilaoonline.net/lote/detalhe/185353", "038")</f>
      </c>
      <c r="B48" s="4" t="s">
        <f>=HYPERLINK("https://leilaoonline.net/lote/detalhe/185353",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=HYPERLINK("https://leilaoonline.net/lote/detalhe/185355", "039")</f>
      </c>
      <c r="B49" s="4" t="s">
        <f>=HYPERLINK("https://leilaoonline.net/lote/detalhe/185355",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=HYPERLINK("https://leilaoonline.net/lote/detalhe/185354", "040")</f>
      </c>
      <c r="B50" s="4" t="s">
        <f>=HYPERLINK("https://leilaoonline.net/lote/detalhe/185354",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=HYPERLINK("https://leilaoonline.net/lote/detalhe/185358", "041")</f>
      </c>
      <c r="B51" s="4" t="s">
        <f>=HYPERLINK("https://leilaoonline.net/lote/detalhe/185358",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=HYPERLINK("https://leilaoonline.net/lote/detalhe/185357", "042")</f>
      </c>
      <c r="B52" s="4" t="s">
        <f>=HYPERLINK("https://leilaoonline.net/lote/detalhe/185357",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=HYPERLINK("https://leilaoonline.net/lote/detalhe/185356", "043")</f>
      </c>
      <c r="B53" s="4" t="s">
        <f>=HYPERLINK("https://leilaoonline.net/lote/detalhe/185356",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=HYPERLINK("https://leilaoonline.net/lote/detalhe/185359", "044")</f>
      </c>
      <c r="B54" s="4" t="s">
        <f>=HYPERLINK("https://leilaoonline.net/lote/detalhe/185359",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=HYPERLINK("https://leilaoonline.net/lote/detalhe/185360", "045")</f>
      </c>
      <c r="B55" s="4" t="s">
        <f>=HYPERLINK("https://leilaoonline.net/lote/detalhe/185360",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=HYPERLINK("https://leilaoonline.net/lote/detalhe/185361", "046")</f>
      </c>
      <c r="B56" s="4" t="s">
        <f>=HYPERLINK("https://leilaoonline.net/lote/detalhe/185361",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=HYPERLINK("https://leilaoonline.net/lote/detalhe/185362", "047")</f>
      </c>
      <c r="B57" s="4" t="s">
        <f>=HYPERLINK("https://leilaoonline.net/lote/detalhe/185362",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2026-05-23T15:27:58.00Z</dcterms:created>
  <dc:creator>Tellks Tecnologia</dc:creator>
  <cp:revision>0</cp:revision>
</cp:coreProperties>
</file>