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=HYPERLINK("https://leilaoonline.net/lote/detalhe/185787", "020")</f>
      </c>
      <c r="B11" s="4" t="s">
        <f>=HYPERLINK("https://leilaoonline.net/lote/detalhe/185787",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=HYPERLINK("https://leilaoonline.net/lote/detalhe/185842", "023")</f>
      </c>
      <c r="B12" s="4" t="s">
        <f>=HYPERLINK("https://leilaoonline.net/lote/detalhe/185842",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=HYPERLINK("https://leilaoonline.net/lote/detalhe/185231", "025")</f>
      </c>
      <c r="B13" s="4" t="s">
        <f>=HYPERLINK("https://leilaoonline.net/lote/detalhe/185231",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=HYPERLINK("https://leilaoonline.net/lote/detalhe/185889", "027")</f>
      </c>
      <c r="B14" s="4" t="s">
        <f>=HYPERLINK("https://leilaoonline.net/lote/detalhe/185889",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=HYPERLINK("https://leilaoonline.net/lote/detalhe/185237", "030")</f>
      </c>
      <c r="B15" s="4" t="s">
        <f>=HYPERLINK("https://leilaoonline.net/lote/detalhe/185237",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=HYPERLINK("https://leilaoonline.net/lote/detalhe/185238", "031")</f>
      </c>
      <c r="B16" s="4" t="s">
        <f>=HYPERLINK("https://leilaoonline.net/lote/detalhe/185238",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=HYPERLINK("https://leilaoonline.net/lote/detalhe/185786", "033")</f>
      </c>
      <c r="B17" s="4" t="s">
        <f>=HYPERLINK("https://leilaoonline.net/lote/detalhe/185786",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=HYPERLINK("https://leilaoonline.net/lote/detalhe/185250", "035")</f>
      </c>
      <c r="B18" s="4" t="s">
        <f>=HYPERLINK("https://leilaoonline.net/lote/detalhe/185250",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=HYPERLINK("https://leilaoonline.net/lote/detalhe/185850", "037")</f>
      </c>
      <c r="B19" s="4" t="s">
        <f>=HYPERLINK("https://leilaoonline.net/lote/detalhe/185850",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=HYPERLINK("https://leilaoonline.net/lote/detalhe/185226", "040")</f>
      </c>
      <c r="B20" s="4" t="s">
        <f>=HYPERLINK("https://leilaoonline.net/lote/detalhe/185226",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=HYPERLINK("https://leilaoonline.net/lote/detalhe/185227", "045")</f>
      </c>
      <c r="B21" s="4" t="s">
        <f>=HYPERLINK("https://leilaoonline.net/lote/detalhe/185227",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=HYPERLINK("https://leilaoonline.net/lote/detalhe/185233", "050")</f>
      </c>
      <c r="B22" s="4" t="s">
        <f>=HYPERLINK("https://leilaoonline.net/lote/detalhe/185233",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=HYPERLINK("https://leilaoonline.net/lote/detalhe/186129", "051")</f>
      </c>
      <c r="B23" s="4" t="s">
        <f>=HYPERLINK("https://leilaoonline.net/lote/detalhe/186129",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=HYPERLINK("https://leilaoonline.net/lote/detalhe/185249", "055")</f>
      </c>
      <c r="B24" s="4" t="s">
        <f>=HYPERLINK("https://leilaoonline.net/lote/detalhe/185249",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=HYPERLINK("https://leilaoonline.net/lote/detalhe/185246", "056")</f>
      </c>
      <c r="B25" s="4" t="s">
        <f>=HYPERLINK("https://leilaoonline.net/lote/detalhe/185246",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=HYPERLINK("https://leilaoonline.net/lote/detalhe/185247", "057")</f>
      </c>
      <c r="B26" s="4" t="s">
        <f>=HYPERLINK("https://leilaoonline.net/lote/detalhe/185247",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=HYPERLINK("https://leilaoonline.net/lote/detalhe/185228", "060")</f>
      </c>
      <c r="B27" s="4" t="s">
        <f>=HYPERLINK("https://leilaoonline.net/lote/detalhe/185228",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=HYPERLINK("https://leilaoonline.net/lote/detalhe/185244", "065")</f>
      </c>
      <c r="B28" s="4" t="s">
        <f>=HYPERLINK("https://leilaoonline.net/lote/detalhe/185244",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=HYPERLINK("https://leilaoonline.net/lote/detalhe/185242", "066")</f>
      </c>
      <c r="B29" s="4" t="s">
        <f>=HYPERLINK("https://leilaoonline.net/lote/detalhe/185242",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=HYPERLINK("https://leilaoonline.net/lote/detalhe/185254", "067")</f>
      </c>
      <c r="B30" s="4" t="s">
        <f>=HYPERLINK("https://leilaoonline.net/lote/detalhe/185254",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=HYPERLINK("https://leilaoonline.net/lote/detalhe/185236", "070")</f>
      </c>
      <c r="B31" s="4" t="s">
        <f>=HYPERLINK("https://leilaoonline.net/lote/detalhe/185236",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=HYPERLINK("https://leilaoonline.net/lote/detalhe/185248", "071")</f>
      </c>
      <c r="B32" s="4" t="s">
        <f>=HYPERLINK("https://leilaoonline.net/lote/detalhe/185248",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=HYPERLINK("https://leilaoonline.net/lote/detalhe/185240", "075")</f>
      </c>
      <c r="B33" s="4" t="s">
        <f>=HYPERLINK("https://leilaoonline.net/lote/detalhe/185240",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=HYPERLINK("https://leilaoonline.net/lote/detalhe/185245", "076")</f>
      </c>
      <c r="B34" s="4" t="s">
        <f>=HYPERLINK("https://leilaoonline.net/lote/detalhe/185245",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=HYPERLINK("https://leilaoonline.net/lote/detalhe/185239", "077")</f>
      </c>
      <c r="B35" s="4" t="s">
        <f>=HYPERLINK("https://leilaoonline.net/lote/detalhe/185239",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=HYPERLINK("https://leilaoonline.net/lote/detalhe/185241", "078")</f>
      </c>
      <c r="B36" s="4" t="s">
        <f>=HYPERLINK("https://leilaoonline.net/lote/detalhe/185241",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=HYPERLINK("https://leilaoonline.net/lote/detalhe/185232", "085")</f>
      </c>
      <c r="B37" s="4" t="s">
        <f>=HYPERLINK("https://leilaoonline.net/lote/detalhe/185232",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=HYPERLINK("https://leilaoonline.net/lote/detalhe/185230", "086")</f>
      </c>
      <c r="B38" s="4" t="s">
        <f>=HYPERLINK("https://leilaoonline.net/lote/detalhe/185230",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=HYPERLINK("https://leilaoonline.net/lote/detalhe/185848", "087")</f>
      </c>
      <c r="B39" s="4" t="s">
        <f>=HYPERLINK("https://leilaoonline.net/lote/detalhe/185848",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2026-06-13T22:04:40.00Z</dcterms:created>
  <dc:creator>Tellks Tecnologia</dc:creator>
  <cp:revision>0</cp:revision>
</cp:coreProperties>
</file>