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=HYPERLINK("https://leilaoonline.net/lote/detalhe/236457", "1035")</f>
      </c>
      <c r="B11" s="4" t="s">
        <f>=HYPERLINK("https://leilaoonline.net/lote/detalhe/236457",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=HYPERLINK("https://leilaoonline.net/lote/detalhe/236458", "1179")</f>
      </c>
      <c r="B12" s="4" t="s">
        <f>=HYPERLINK("https://leilaoonline.net/lote/detalhe/236458",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=HYPERLINK("https://leilaoonline.net/lote/detalhe/236460", "1183")</f>
      </c>
      <c r="B13" s="4" t="s">
        <f>=HYPERLINK("https://leilaoonline.net/lote/detalhe/236460",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=HYPERLINK("https://leilaoonline.net/lote/detalhe/236461", "1186")</f>
      </c>
      <c r="B14" s="4" t="s">
        <f>=HYPERLINK("https://leilaoonline.net/lote/detalhe/236461",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=HYPERLINK("https://leilaoonline.net/lote/detalhe/236462", "1188")</f>
      </c>
      <c r="B15" s="4" t="s">
        <f>=HYPERLINK("https://leilaoonline.net/lote/detalhe/236462",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=HYPERLINK("https://leilaoonline.net/lote/detalhe/236459", "1193")</f>
      </c>
      <c r="B16" s="4" t="s">
        <f>=HYPERLINK("https://leilaoonline.net/lote/detalhe/236459",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=HYPERLINK("https://leilaoonline.net/lote/detalhe/185615", "1196")</f>
      </c>
      <c r="B17" s="4" t="s">
        <f>=HYPERLINK("https://leilaoonline.net/lote/detalhe/185615",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=HYPERLINK("https://leilaoonline.net/lote/detalhe/185636", "1197")</f>
      </c>
      <c r="B18" s="4" t="s">
        <f>=HYPERLINK("https://leilaoonline.net/lote/detalhe/185636",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=HYPERLINK("https://leilaoonline.net/lote/detalhe/185625", "1198")</f>
      </c>
      <c r="B19" s="4" t="s">
        <f>=HYPERLINK("https://leilaoonline.net/lote/detalhe/185625",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=HYPERLINK("https://leilaoonline.net/lote/detalhe/185623", "1199")</f>
      </c>
      <c r="B20" s="4" t="s">
        <f>=HYPERLINK("https://leilaoonline.net/lote/detalhe/185623",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=HYPERLINK("https://leilaoonline.net/lote/detalhe/185629", "1200")</f>
      </c>
      <c r="B21" s="4" t="s">
        <f>=HYPERLINK("https://leilaoonline.net/lote/detalhe/185629",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=HYPERLINK("https://leilaoonline.net/lote/detalhe/185608", "1201")</f>
      </c>
      <c r="B22" s="4" t="s">
        <f>=HYPERLINK("https://leilaoonline.net/lote/detalhe/185608",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=HYPERLINK("https://leilaoonline.net/lote/detalhe/185666", "1202")</f>
      </c>
      <c r="B23" s="4" t="s">
        <f>=HYPERLINK("https://leilaoonline.net/lote/detalhe/185666",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=HYPERLINK("https://leilaoonline.net/lote/detalhe/185609", "1203")</f>
      </c>
      <c r="B24" s="4" t="s">
        <f>=HYPERLINK("https://leilaoonline.net/lote/detalhe/185609",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=HYPERLINK("https://leilaoonline.net/lote/detalhe/185736", "1204")</f>
      </c>
      <c r="B25" s="4" t="s">
        <f>=HYPERLINK("https://leilaoonline.net/lote/detalhe/185736",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=HYPERLINK("https://leilaoonline.net/lote/detalhe/185637", "1205")</f>
      </c>
      <c r="B26" s="4" t="s">
        <f>=HYPERLINK("https://leilaoonline.net/lote/detalhe/185637",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=HYPERLINK("https://leilaoonline.net/lote/detalhe/185715", "1207")</f>
      </c>
      <c r="B27" s="4" t="s">
        <f>=HYPERLINK("https://leilaoonline.net/lote/detalhe/185715",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=HYPERLINK("https://leilaoonline.net/lote/detalhe/185622", "1208")</f>
      </c>
      <c r="B28" s="4" t="s">
        <f>=HYPERLINK("https://leilaoonline.net/lote/detalhe/185622",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=HYPERLINK("https://leilaoonline.net/lote/detalhe/185718", "1210")</f>
      </c>
      <c r="B29" s="4" t="s">
        <f>=HYPERLINK("https://leilaoonline.net/lote/detalhe/185718",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=HYPERLINK("https://leilaoonline.net/lote/detalhe/185789", "1211")</f>
      </c>
      <c r="B30" s="4" t="s">
        <f>=HYPERLINK("https://leilaoonline.net/lote/detalhe/185789",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=HYPERLINK("https://leilaoonline.net/lote/detalhe/185654", "1213")</f>
      </c>
      <c r="B31" s="4" t="s">
        <f>=HYPERLINK("https://leilaoonline.net/lote/detalhe/185654",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=HYPERLINK("https://leilaoonline.net/lote/detalhe/185628", "1214")</f>
      </c>
      <c r="B32" s="4" t="s">
        <f>=HYPERLINK("https://leilaoonline.net/lote/detalhe/185628",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=HYPERLINK("https://leilaoonline.net/lote/detalhe/185722", "1215")</f>
      </c>
      <c r="B33" s="4" t="s">
        <f>=HYPERLINK("https://leilaoonline.net/lote/detalhe/185722",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=HYPERLINK("https://leilaoonline.net/lote/detalhe/185612", "1216")</f>
      </c>
      <c r="B34" s="4" t="s">
        <f>=HYPERLINK("https://leilaoonline.net/lote/detalhe/185612",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=HYPERLINK("https://leilaoonline.net/lote/detalhe/185631", "1217")</f>
      </c>
      <c r="B35" s="4" t="s">
        <f>=HYPERLINK("https://leilaoonline.net/lote/detalhe/185631",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=HYPERLINK("https://leilaoonline.net/lote/detalhe/185621", "1218")</f>
      </c>
      <c r="B36" s="4" t="s">
        <f>=HYPERLINK("https://leilaoonline.net/lote/detalhe/185621",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=HYPERLINK("https://leilaoonline.net/lote/detalhe/185664", "1219")</f>
      </c>
      <c r="B37" s="4" t="s">
        <f>=HYPERLINK("https://leilaoonline.net/lote/detalhe/185664",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=HYPERLINK("https://leilaoonline.net/lote/detalhe/185734", "1220")</f>
      </c>
      <c r="B38" s="4" t="s">
        <f>=HYPERLINK("https://leilaoonline.net/lote/detalhe/185734",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=HYPERLINK("https://leilaoonline.net/lote/detalhe/185619", "1221")</f>
      </c>
      <c r="B39" s="4" t="s">
        <f>=HYPERLINK("https://leilaoonline.net/lote/detalhe/185619",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=HYPERLINK("https://leilaoonline.net/lote/detalhe/185630", "1222")</f>
      </c>
      <c r="B40" s="4" t="s">
        <f>=HYPERLINK("https://leilaoonline.net/lote/detalhe/185630",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=HYPERLINK("https://leilaoonline.net/lote/detalhe/185665", "1223")</f>
      </c>
      <c r="B41" s="4" t="s">
        <f>=HYPERLINK("https://leilaoonline.net/lote/detalhe/185665",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=HYPERLINK("https://leilaoonline.net/lote/detalhe/185610", "1224")</f>
      </c>
      <c r="B42" s="4" t="s">
        <f>=HYPERLINK("https://leilaoonline.net/lote/detalhe/185610",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=HYPERLINK("https://leilaoonline.net/lote/detalhe/185617", "1225")</f>
      </c>
      <c r="B43" s="4" t="s">
        <f>=HYPERLINK("https://leilaoonline.net/lote/detalhe/185617",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=HYPERLINK("https://leilaoonline.net/lote/detalhe/185624", "1226")</f>
      </c>
      <c r="B44" s="4" t="s">
        <f>=HYPERLINK("https://leilaoonline.net/lote/detalhe/185624",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=HYPERLINK("https://leilaoonline.net/lote/detalhe/185658", "1228")</f>
      </c>
      <c r="B45" s="4" t="s">
        <f>=HYPERLINK("https://leilaoonline.net/lote/detalhe/185658",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=HYPERLINK("https://leilaoonline.net/lote/detalhe/185653", "1229")</f>
      </c>
      <c r="B46" s="4" t="s">
        <f>=HYPERLINK("https://leilaoonline.net/lote/detalhe/185653",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=HYPERLINK("https://leilaoonline.net/lote/detalhe/185698", "1230")</f>
      </c>
      <c r="B47" s="4" t="s">
        <f>=HYPERLINK("https://leilaoonline.net/lote/detalhe/185698",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=HYPERLINK("https://leilaoonline.net/lote/detalhe/185709", "1231")</f>
      </c>
      <c r="B48" s="4" t="s">
        <f>=HYPERLINK("https://leilaoonline.net/lote/detalhe/185709",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=HYPERLINK("https://leilaoonline.net/lote/detalhe/185611", "1232")</f>
      </c>
      <c r="B49" s="4" t="s">
        <f>=HYPERLINK("https://leilaoonline.net/lote/detalhe/185611",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=HYPERLINK("https://leilaoonline.net/lote/detalhe/185627", "1233")</f>
      </c>
      <c r="B50" s="4" t="s">
        <f>=HYPERLINK("https://leilaoonline.net/lote/detalhe/185627",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=HYPERLINK("https://leilaoonline.net/lote/detalhe/185703", "1234")</f>
      </c>
      <c r="B51" s="4" t="s">
        <f>=HYPERLINK("https://leilaoonline.net/lote/detalhe/185703",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=HYPERLINK("https://leilaoonline.net/lote/detalhe/185692", "1235")</f>
      </c>
      <c r="B52" s="4" t="s">
        <f>=HYPERLINK("https://leilaoonline.net/lote/detalhe/185692",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=HYPERLINK("https://leilaoonline.net/lote/detalhe/185679", "1236")</f>
      </c>
      <c r="B53" s="4" t="s">
        <f>=HYPERLINK("https://leilaoonline.net/lote/detalhe/185679",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=HYPERLINK("https://leilaoonline.net/lote/detalhe/185770", "1239")</f>
      </c>
      <c r="B54" s="4" t="s">
        <f>=HYPERLINK("https://leilaoonline.net/lote/detalhe/185770",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=HYPERLINK("https://leilaoonline.net/lote/detalhe/185710", "1240")</f>
      </c>
      <c r="B55" s="4" t="s">
        <f>=HYPERLINK("https://leilaoonline.net/lote/detalhe/185710",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=HYPERLINK("https://leilaoonline.net/lote/detalhe/185684", "1241")</f>
      </c>
      <c r="B56" s="4" t="s">
        <f>=HYPERLINK("https://leilaoonline.net/lote/detalhe/185684",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=HYPERLINK("https://leilaoonline.net/lote/detalhe/185695", "1242")</f>
      </c>
      <c r="B57" s="4" t="s">
        <f>=HYPERLINK("https://leilaoonline.net/lote/detalhe/185695",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=HYPERLINK("https://leilaoonline.net/lote/detalhe/185661", "1243")</f>
      </c>
      <c r="B58" s="4" t="s">
        <f>=HYPERLINK("https://leilaoonline.net/lote/detalhe/185661",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=HYPERLINK("https://leilaoonline.net/lote/detalhe/185707", "1244")</f>
      </c>
      <c r="B59" s="4" t="s">
        <f>=HYPERLINK("https://leilaoonline.net/lote/detalhe/185707",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=HYPERLINK("https://leilaoonline.net/lote/detalhe/185620", "1246")</f>
      </c>
      <c r="B60" s="4" t="s">
        <f>=HYPERLINK("https://leilaoonline.net/lote/detalhe/185620",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=HYPERLINK("https://leilaoonline.net/lote/detalhe/185680", "1247")</f>
      </c>
      <c r="B61" s="4" t="s">
        <f>=HYPERLINK("https://leilaoonline.net/lote/detalhe/185680",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=HYPERLINK("https://leilaoonline.net/lote/detalhe/185669", "1248")</f>
      </c>
      <c r="B62" s="4" t="s">
        <f>=HYPERLINK("https://leilaoonline.net/lote/detalhe/185669",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=HYPERLINK("https://leilaoonline.net/lote/detalhe/185729", "1249")</f>
      </c>
      <c r="B63" s="4" t="s">
        <f>=HYPERLINK("https://leilaoonline.net/lote/detalhe/185729",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=HYPERLINK("https://leilaoonline.net/lote/detalhe/185678", "1250")</f>
      </c>
      <c r="B64" s="4" t="s">
        <f>=HYPERLINK("https://leilaoonline.net/lote/detalhe/185678",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=HYPERLINK("https://leilaoonline.net/lote/detalhe/185701", "1251")</f>
      </c>
      <c r="B65" s="4" t="s">
        <f>=HYPERLINK("https://leilaoonline.net/lote/detalhe/185701",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=HYPERLINK("https://leilaoonline.net/lote/detalhe/185731", "1252")</f>
      </c>
      <c r="B66" s="4" t="s">
        <f>=HYPERLINK("https://leilaoonline.net/lote/detalhe/185731",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=HYPERLINK("https://leilaoonline.net/lote/detalhe/185656", "1253")</f>
      </c>
      <c r="B67" s="4" t="s">
        <f>=HYPERLINK("https://leilaoonline.net/lote/detalhe/185656",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=HYPERLINK("https://leilaoonline.net/lote/detalhe/185688", "1254")</f>
      </c>
      <c r="B68" s="4" t="s">
        <f>=HYPERLINK("https://leilaoonline.net/lote/detalhe/185688",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=HYPERLINK("https://leilaoonline.net/lote/detalhe/185694", "1256")</f>
      </c>
      <c r="B69" s="4" t="s">
        <f>=HYPERLINK("https://leilaoonline.net/lote/detalhe/185694",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=HYPERLINK("https://leilaoonline.net/lote/detalhe/185713", "1257")</f>
      </c>
      <c r="B70" s="4" t="s">
        <f>=HYPERLINK("https://leilaoonline.net/lote/detalhe/185713",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=HYPERLINK("https://leilaoonline.net/lote/detalhe/185673", "1258")</f>
      </c>
      <c r="B71" s="4" t="s">
        <f>=HYPERLINK("https://leilaoonline.net/lote/detalhe/185673",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=HYPERLINK("https://leilaoonline.net/lote/detalhe/185670", "1259")</f>
      </c>
      <c r="B72" s="4" t="s">
        <f>=HYPERLINK("https://leilaoonline.net/lote/detalhe/185670",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=HYPERLINK("https://leilaoonline.net/lote/detalhe/185726", "1260")</f>
      </c>
      <c r="B73" s="4" t="s">
        <f>=HYPERLINK("https://leilaoonline.net/lote/detalhe/185726",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=HYPERLINK("https://leilaoonline.net/lote/detalhe/185690", "1261")</f>
      </c>
      <c r="B74" s="4" t="s">
        <f>=HYPERLINK("https://leilaoonline.net/lote/detalhe/185690",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=HYPERLINK("https://leilaoonline.net/lote/detalhe/185635", "1262")</f>
      </c>
      <c r="B75" s="4" t="s">
        <f>=HYPERLINK("https://leilaoonline.net/lote/detalhe/185635",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=HYPERLINK("https://leilaoonline.net/lote/detalhe/185711", "1263")</f>
      </c>
      <c r="B76" s="4" t="s">
        <f>=HYPERLINK("https://leilaoonline.net/lote/detalhe/185711",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=HYPERLINK("https://leilaoonline.net/lote/detalhe/185697", "1264")</f>
      </c>
      <c r="B77" s="4" t="s">
        <f>=HYPERLINK("https://leilaoonline.net/lote/detalhe/185697",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=HYPERLINK("https://leilaoonline.net/lote/detalhe/185660", "1265")</f>
      </c>
      <c r="B78" s="4" t="s">
        <f>=HYPERLINK("https://leilaoonline.net/lote/detalhe/185660",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=HYPERLINK("https://leilaoonline.net/lote/detalhe/185720", "1266")</f>
      </c>
      <c r="B79" s="4" t="s">
        <f>=HYPERLINK("https://leilaoonline.net/lote/detalhe/185720",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=HYPERLINK("https://leilaoonline.net/lote/detalhe/185634", "1268")</f>
      </c>
      <c r="B80" s="4" t="s">
        <f>=HYPERLINK("https://leilaoonline.net/lote/detalhe/185634",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=HYPERLINK("https://leilaoonline.net/lote/detalhe/185719", "1269")</f>
      </c>
      <c r="B81" s="4" t="s">
        <f>=HYPERLINK("https://leilaoonline.net/lote/detalhe/185719",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=HYPERLINK("https://leilaoonline.net/lote/detalhe/185706", "1270")</f>
      </c>
      <c r="B82" s="4" t="s">
        <f>=HYPERLINK("https://leilaoonline.net/lote/detalhe/185706",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=HYPERLINK("https://leilaoonline.net/lote/detalhe/185712", "1271")</f>
      </c>
      <c r="B83" s="4" t="s">
        <f>=HYPERLINK("https://leilaoonline.net/lote/detalhe/185712",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=HYPERLINK("https://leilaoonline.net/lote/detalhe/185735", "1272")</f>
      </c>
      <c r="B84" s="4" t="s">
        <f>=HYPERLINK("https://leilaoonline.net/lote/detalhe/185735",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=HYPERLINK("https://leilaoonline.net/lote/detalhe/185616", "1273")</f>
      </c>
      <c r="B85" s="4" t="s">
        <f>=HYPERLINK("https://leilaoonline.net/lote/detalhe/185616",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=HYPERLINK("https://leilaoonline.net/lote/detalhe/185689", "1274")</f>
      </c>
      <c r="B86" s="4" t="s">
        <f>=HYPERLINK("https://leilaoonline.net/lote/detalhe/185689",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=HYPERLINK("https://leilaoonline.net/lote/detalhe/185733", "1275")</f>
      </c>
      <c r="B87" s="4" t="s">
        <f>=HYPERLINK("https://leilaoonline.net/lote/detalhe/185733",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=HYPERLINK("https://leilaoonline.net/lote/detalhe/185724", "1276")</f>
      </c>
      <c r="B88" s="4" t="s">
        <f>=HYPERLINK("https://leilaoonline.net/lote/detalhe/185724",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=HYPERLINK("https://leilaoonline.net/lote/detalhe/185646", "1278")</f>
      </c>
      <c r="B89" s="4" t="s">
        <f>=HYPERLINK("https://leilaoonline.net/lote/detalhe/185646",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=HYPERLINK("https://leilaoonline.net/lote/detalhe/185705", "1279")</f>
      </c>
      <c r="B90" s="4" t="s">
        <f>=HYPERLINK("https://leilaoonline.net/lote/detalhe/185705",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=HYPERLINK("https://leilaoonline.net/lote/detalhe/185737", "1280")</f>
      </c>
      <c r="B91" s="4" t="s">
        <f>=HYPERLINK("https://leilaoonline.net/lote/detalhe/185737",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=HYPERLINK("https://leilaoonline.net/lote/detalhe/185633", "1281")</f>
      </c>
      <c r="B92" s="4" t="s">
        <f>=HYPERLINK("https://leilaoonline.net/lote/detalhe/185633",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=HYPERLINK("https://leilaoonline.net/lote/detalhe/185649", "1283")</f>
      </c>
      <c r="B93" s="4" t="s">
        <f>=HYPERLINK("https://leilaoonline.net/lote/detalhe/185649",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=HYPERLINK("https://leilaoonline.net/lote/detalhe/185638", "1284")</f>
      </c>
      <c r="B94" s="4" t="s">
        <f>=HYPERLINK("https://leilaoonline.net/lote/detalhe/185638",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=HYPERLINK("https://leilaoonline.net/lote/detalhe/185723", "1285")</f>
      </c>
      <c r="B95" s="4" t="s">
        <f>=HYPERLINK("https://leilaoonline.net/lote/detalhe/185723",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=HYPERLINK("https://leilaoonline.net/lote/detalhe/185655", "1286")</f>
      </c>
      <c r="B96" s="4" t="s">
        <f>=HYPERLINK("https://leilaoonline.net/lote/detalhe/185655",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=HYPERLINK("https://leilaoonline.net/lote/detalhe/185641", "1287")</f>
      </c>
      <c r="B97" s="4" t="s">
        <f>=HYPERLINK("https://leilaoonline.net/lote/detalhe/185641",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=HYPERLINK("https://leilaoonline.net/lote/detalhe/185663", "1288")</f>
      </c>
      <c r="B98" s="4" t="s">
        <f>=HYPERLINK("https://leilaoonline.net/lote/detalhe/185663",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=HYPERLINK("https://leilaoonline.net/lote/detalhe/185632", "1289")</f>
      </c>
      <c r="B99" s="4" t="s">
        <f>=HYPERLINK("https://leilaoonline.net/lote/detalhe/185632",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=HYPERLINK("https://leilaoonline.net/lote/detalhe/185662", "1291")</f>
      </c>
      <c r="B100" s="4" t="s">
        <f>=HYPERLINK("https://leilaoonline.net/lote/detalhe/185662",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=HYPERLINK("https://leilaoonline.net/lote/detalhe/185725", "1292")</f>
      </c>
      <c r="B101" s="4" t="s">
        <f>=HYPERLINK("https://leilaoonline.net/lote/detalhe/185725",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=HYPERLINK("https://leilaoonline.net/lote/detalhe/185683", "1293")</f>
      </c>
      <c r="B102" s="4" t="s">
        <f>=HYPERLINK("https://leilaoonline.net/lote/detalhe/185683",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=HYPERLINK("https://leilaoonline.net/lote/detalhe/185702", "1296")</f>
      </c>
      <c r="B103" s="4" t="s">
        <f>=HYPERLINK("https://leilaoonline.net/lote/detalhe/185702",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=HYPERLINK("https://leilaoonline.net/lote/detalhe/185676", "1297")</f>
      </c>
      <c r="B104" s="4" t="s">
        <f>=HYPERLINK("https://leilaoonline.net/lote/detalhe/185676",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=HYPERLINK("https://leilaoonline.net/lote/detalhe/185667", "1298")</f>
      </c>
      <c r="B105" s="4" t="s">
        <f>=HYPERLINK("https://leilaoonline.net/lote/detalhe/185667",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=HYPERLINK("https://leilaoonline.net/lote/detalhe/185651", "1299")</f>
      </c>
      <c r="B106" s="4" t="s">
        <f>=HYPERLINK("https://leilaoonline.net/lote/detalhe/185651",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=HYPERLINK("https://leilaoonline.net/lote/detalhe/185693", "1301")</f>
      </c>
      <c r="B107" s="4" t="s">
        <f>=HYPERLINK("https://leilaoonline.net/lote/detalhe/185693",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=HYPERLINK("https://leilaoonline.net/lote/detalhe/185647", "1302")</f>
      </c>
      <c r="B108" s="4" t="s">
        <f>=HYPERLINK("https://leilaoonline.net/lote/detalhe/185647",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=HYPERLINK("https://leilaoonline.net/lote/detalhe/185714", "1303")</f>
      </c>
      <c r="B109" s="4" t="s">
        <f>=HYPERLINK("https://leilaoonline.net/lote/detalhe/185714",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=HYPERLINK("https://leilaoonline.net/lote/detalhe/185650", "1304")</f>
      </c>
      <c r="B110" s="4" t="s">
        <f>=HYPERLINK("https://leilaoonline.net/lote/detalhe/185650",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=HYPERLINK("https://leilaoonline.net/lote/detalhe/185640", "1305")</f>
      </c>
      <c r="B111" s="4" t="s">
        <f>=HYPERLINK("https://leilaoonline.net/lote/detalhe/185640",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=HYPERLINK("https://leilaoonline.net/lote/detalhe/185644", "1306")</f>
      </c>
      <c r="B112" s="4" t="s">
        <f>=HYPERLINK("https://leilaoonline.net/lote/detalhe/185644",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=HYPERLINK("https://leilaoonline.net/lote/detalhe/185700", "1307")</f>
      </c>
      <c r="B113" s="4" t="s">
        <f>=HYPERLINK("https://leilaoonline.net/lote/detalhe/185700",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=HYPERLINK("https://leilaoonline.net/lote/detalhe/185686", "1308")</f>
      </c>
      <c r="B114" s="4" t="s">
        <f>=HYPERLINK("https://leilaoonline.net/lote/detalhe/185686",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=HYPERLINK("https://leilaoonline.net/lote/detalhe/185682", "1309")</f>
      </c>
      <c r="B115" s="4" t="s">
        <f>=HYPERLINK("https://leilaoonline.net/lote/detalhe/185682",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=HYPERLINK("https://leilaoonline.net/lote/detalhe/185691", "1310")</f>
      </c>
      <c r="B116" s="4" t="s">
        <f>=HYPERLINK("https://leilaoonline.net/lote/detalhe/185691",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=HYPERLINK("https://leilaoonline.net/lote/detalhe/185657", "1311")</f>
      </c>
      <c r="B117" s="4" t="s">
        <f>=HYPERLINK("https://leilaoonline.net/lote/detalhe/185657",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=HYPERLINK("https://leilaoonline.net/lote/detalhe/185645", "1313")</f>
      </c>
      <c r="B118" s="4" t="s">
        <f>=HYPERLINK("https://leilaoonline.net/lote/detalhe/185645",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=HYPERLINK("https://leilaoonline.net/lote/detalhe/185674", "1314")</f>
      </c>
      <c r="B119" s="4" t="s">
        <f>=HYPERLINK("https://leilaoonline.net/lote/detalhe/185674",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=HYPERLINK("https://leilaoonline.net/lote/detalhe/185730", "1315")</f>
      </c>
      <c r="B120" s="4" t="s">
        <f>=HYPERLINK("https://leilaoonline.net/lote/detalhe/185730",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=HYPERLINK("https://leilaoonline.net/lote/detalhe/185685", "1316")</f>
      </c>
      <c r="B121" s="4" t="s">
        <f>=HYPERLINK("https://leilaoonline.net/lote/detalhe/185685",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=HYPERLINK("https://leilaoonline.net/lote/detalhe/185668", "1317")</f>
      </c>
      <c r="B122" s="4" t="s">
        <f>=HYPERLINK("https://leilaoonline.net/lote/detalhe/185668",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=HYPERLINK("https://leilaoonline.net/lote/detalhe/185642", "1318")</f>
      </c>
      <c r="B123" s="4" t="s">
        <f>=HYPERLINK("https://leilaoonline.net/lote/detalhe/185642",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=HYPERLINK("https://leilaoonline.net/lote/detalhe/185672", "1319")</f>
      </c>
      <c r="B124" s="4" t="s">
        <f>=HYPERLINK("https://leilaoonline.net/lote/detalhe/185672",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=HYPERLINK("https://leilaoonline.net/lote/detalhe/185721", "1320")</f>
      </c>
      <c r="B125" s="4" t="s">
        <f>=HYPERLINK("https://leilaoonline.net/lote/detalhe/185721",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=HYPERLINK("https://leilaoonline.net/lote/detalhe/185696", "1321")</f>
      </c>
      <c r="B126" s="4" t="s">
        <f>=HYPERLINK("https://leilaoonline.net/lote/detalhe/185696",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=HYPERLINK("https://leilaoonline.net/lote/detalhe/185652", "1322")</f>
      </c>
      <c r="B127" s="4" t="s">
        <f>=HYPERLINK("https://leilaoonline.net/lote/detalhe/185652",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=HYPERLINK("https://leilaoonline.net/lote/detalhe/185708", "1323")</f>
      </c>
      <c r="B128" s="4" t="s">
        <f>=HYPERLINK("https://leilaoonline.net/lote/detalhe/185708",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=HYPERLINK("https://leilaoonline.net/lote/detalhe/185727", "1324")</f>
      </c>
      <c r="B129" s="4" t="s">
        <f>=HYPERLINK("https://leilaoonline.net/lote/detalhe/185727",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=HYPERLINK("https://leilaoonline.net/lote/detalhe/185717", "1325")</f>
      </c>
      <c r="B130" s="4" t="s">
        <f>=HYPERLINK("https://leilaoonline.net/lote/detalhe/185717",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=HYPERLINK("https://leilaoonline.net/lote/detalhe/185639", "1326")</f>
      </c>
      <c r="B131" s="4" t="s">
        <f>=HYPERLINK("https://leilaoonline.net/lote/detalhe/185639",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=HYPERLINK("https://leilaoonline.net/lote/detalhe/185716", "1328")</f>
      </c>
      <c r="B132" s="4" t="s">
        <f>=HYPERLINK("https://leilaoonline.net/lote/detalhe/185716",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=HYPERLINK("https://leilaoonline.net/lote/detalhe/185659", "1329")</f>
      </c>
      <c r="B133" s="4" t="s">
        <f>=HYPERLINK("https://leilaoonline.net/lote/detalhe/185659",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=HYPERLINK("https://leilaoonline.net/lote/detalhe/185831", "1330")</f>
      </c>
      <c r="B134" s="4" t="s">
        <f>=HYPERLINK("https://leilaoonline.net/lote/detalhe/185831",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=HYPERLINK("https://leilaoonline.net/lote/detalhe/185834", "1331")</f>
      </c>
      <c r="B135" s="4" t="s">
        <f>=HYPERLINK("https://leilaoonline.net/lote/detalhe/185834",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=HYPERLINK("https://leilaoonline.net/lote/detalhe/185814", "1332")</f>
      </c>
      <c r="B136" s="4" t="s">
        <f>=HYPERLINK("https://leilaoonline.net/lote/detalhe/185814",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=HYPERLINK("https://leilaoonline.net/lote/detalhe/185797", "1334")</f>
      </c>
      <c r="B137" s="4" t="s">
        <f>=HYPERLINK("https://leilaoonline.net/lote/detalhe/185797",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=HYPERLINK("https://leilaoonline.net/lote/detalhe/185800", "1335")</f>
      </c>
      <c r="B138" s="4" t="s">
        <f>=HYPERLINK("https://leilaoonline.net/lote/detalhe/185800",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=HYPERLINK("https://leilaoonline.net/lote/detalhe/185822", "1336")</f>
      </c>
      <c r="B139" s="4" t="s">
        <f>=HYPERLINK("https://leilaoonline.net/lote/detalhe/185822",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=HYPERLINK("https://leilaoonline.net/lote/detalhe/185802", "1337")</f>
      </c>
      <c r="B140" s="4" t="s">
        <f>=HYPERLINK("https://leilaoonline.net/lote/detalhe/185802",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=HYPERLINK("https://leilaoonline.net/lote/detalhe/185807", "1338")</f>
      </c>
      <c r="B141" s="4" t="s">
        <f>=HYPERLINK("https://leilaoonline.net/lote/detalhe/185807",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=HYPERLINK("https://leilaoonline.net/lote/detalhe/185811", "1339")</f>
      </c>
      <c r="B142" s="4" t="s">
        <f>=HYPERLINK("https://leilaoonline.net/lote/detalhe/185811",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=HYPERLINK("https://leilaoonline.net/lote/detalhe/185790", "1340")</f>
      </c>
      <c r="B143" s="4" t="s">
        <f>=HYPERLINK("https://leilaoonline.net/lote/detalhe/185790",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=HYPERLINK("https://leilaoonline.net/lote/detalhe/185806", "1341")</f>
      </c>
      <c r="B144" s="4" t="s">
        <f>=HYPERLINK("https://leilaoonline.net/lote/detalhe/185806",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=HYPERLINK("https://leilaoonline.net/lote/detalhe/185809", "1342")</f>
      </c>
      <c r="B145" s="4" t="s">
        <f>=HYPERLINK("https://leilaoonline.net/lote/detalhe/185809",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=HYPERLINK("https://leilaoonline.net/lote/detalhe/185833", "1343")</f>
      </c>
      <c r="B146" s="4" t="s">
        <f>=HYPERLINK("https://leilaoonline.net/lote/detalhe/185833",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=HYPERLINK("https://leilaoonline.net/lote/detalhe/185828", "1344")</f>
      </c>
      <c r="B147" s="4" t="s">
        <f>=HYPERLINK("https://leilaoonline.net/lote/detalhe/185828",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=HYPERLINK("https://leilaoonline.net/lote/detalhe/185808", "1345")</f>
      </c>
      <c r="B148" s="4" t="s">
        <f>=HYPERLINK("https://leilaoonline.net/lote/detalhe/185808",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=HYPERLINK("https://leilaoonline.net/lote/detalhe/185837", "1346")</f>
      </c>
      <c r="B149" s="4" t="s">
        <f>=HYPERLINK("https://leilaoonline.net/lote/detalhe/185837",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=HYPERLINK("https://leilaoonline.net/lote/detalhe/185836", "1347")</f>
      </c>
      <c r="B150" s="4" t="s">
        <f>=HYPERLINK("https://leilaoonline.net/lote/detalhe/185836",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=HYPERLINK("https://leilaoonline.net/lote/detalhe/185812", "1348")</f>
      </c>
      <c r="B151" s="4" t="s">
        <f>=HYPERLINK("https://leilaoonline.net/lote/detalhe/185812",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=HYPERLINK("https://leilaoonline.net/lote/detalhe/185821", "1349")</f>
      </c>
      <c r="B152" s="4" t="s">
        <f>=HYPERLINK("https://leilaoonline.net/lote/detalhe/185821",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=HYPERLINK("https://leilaoonline.net/lote/detalhe/185815", "1351")</f>
      </c>
      <c r="B153" s="4" t="s">
        <f>=HYPERLINK("https://leilaoonline.net/lote/detalhe/185815",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=HYPERLINK("https://leilaoonline.net/lote/detalhe/185804", "1352")</f>
      </c>
      <c r="B154" s="4" t="s">
        <f>=HYPERLINK("https://leilaoonline.net/lote/detalhe/185804",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=HYPERLINK("https://leilaoonline.net/lote/detalhe/185798", "1353")</f>
      </c>
      <c r="B155" s="4" t="s">
        <f>=HYPERLINK("https://leilaoonline.net/lote/detalhe/185798",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=HYPERLINK("https://leilaoonline.net/lote/detalhe/185818", "1354")</f>
      </c>
      <c r="B156" s="4" t="s">
        <f>=HYPERLINK("https://leilaoonline.net/lote/detalhe/185818",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=HYPERLINK("https://leilaoonline.net/lote/detalhe/185799", "1355")</f>
      </c>
      <c r="B157" s="4" t="s">
        <f>=HYPERLINK("https://leilaoonline.net/lote/detalhe/185799",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=HYPERLINK("https://leilaoonline.net/lote/detalhe/185805", "1358")</f>
      </c>
      <c r="B158" s="4" t="s">
        <f>=HYPERLINK("https://leilaoonline.net/lote/detalhe/185805",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=HYPERLINK("https://leilaoonline.net/lote/detalhe/185792", "1360")</f>
      </c>
      <c r="B159" s="4" t="s">
        <f>=HYPERLINK("https://leilaoonline.net/lote/detalhe/185792",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=HYPERLINK("https://leilaoonline.net/lote/detalhe/185816", "1361")</f>
      </c>
      <c r="B160" s="4" t="s">
        <f>=HYPERLINK("https://leilaoonline.net/lote/detalhe/185816",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=HYPERLINK("https://leilaoonline.net/lote/detalhe/185820", "1362")</f>
      </c>
      <c r="B161" s="4" t="s">
        <f>=HYPERLINK("https://leilaoonline.net/lote/detalhe/185820",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=HYPERLINK("https://leilaoonline.net/lote/detalhe/185841", "1363")</f>
      </c>
      <c r="B162" s="4" t="s">
        <f>=HYPERLINK("https://leilaoonline.net/lote/detalhe/185841",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=HYPERLINK("https://leilaoonline.net/lote/detalhe/185840", "1364")</f>
      </c>
      <c r="B163" s="4" t="s">
        <f>=HYPERLINK("https://leilaoonline.net/lote/detalhe/185840",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=HYPERLINK("https://leilaoonline.net/lote/detalhe/185830", "1365")</f>
      </c>
      <c r="B164" s="4" t="s">
        <f>=HYPERLINK("https://leilaoonline.net/lote/detalhe/185830",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=HYPERLINK("https://leilaoonline.net/lote/detalhe/185838", "1366")</f>
      </c>
      <c r="B165" s="4" t="s">
        <f>=HYPERLINK("https://leilaoonline.net/lote/detalhe/185838",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=HYPERLINK("https://leilaoonline.net/lote/detalhe/185813", "1367")</f>
      </c>
      <c r="B166" s="4" t="s">
        <f>=HYPERLINK("https://leilaoonline.net/lote/detalhe/185813",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=HYPERLINK("https://leilaoonline.net/lote/detalhe/185823", "1368")</f>
      </c>
      <c r="B167" s="4" t="s">
        <f>=HYPERLINK("https://leilaoonline.net/lote/detalhe/185823",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=HYPERLINK("https://leilaoonline.net/lote/detalhe/185835", "1369")</f>
      </c>
      <c r="B168" s="4" t="s">
        <f>=HYPERLINK("https://leilaoonline.net/lote/detalhe/185835",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=HYPERLINK("https://leilaoonline.net/lote/detalhe/185825", "1370")</f>
      </c>
      <c r="B169" s="4" t="s">
        <f>=HYPERLINK("https://leilaoonline.net/lote/detalhe/185825",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=HYPERLINK("https://leilaoonline.net/lote/detalhe/185827", "1371")</f>
      </c>
      <c r="B170" s="4" t="s">
        <f>=HYPERLINK("https://leilaoonline.net/lote/detalhe/185827",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=HYPERLINK("https://leilaoonline.net/lote/detalhe/185801", "1372")</f>
      </c>
      <c r="B171" s="4" t="s">
        <f>=HYPERLINK("https://leilaoonline.net/lote/detalhe/185801",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=HYPERLINK("https://leilaoonline.net/lote/detalhe/185826", "1373")</f>
      </c>
      <c r="B172" s="4" t="s">
        <f>=HYPERLINK("https://leilaoonline.net/lote/detalhe/185826",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=HYPERLINK("https://leilaoonline.net/lote/detalhe/185832", "1374")</f>
      </c>
      <c r="B173" s="4" t="s">
        <f>=HYPERLINK("https://leilaoonline.net/lote/detalhe/185832",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=HYPERLINK("https://leilaoonline.net/lote/detalhe/185810", "1375")</f>
      </c>
      <c r="B174" s="4" t="s">
        <f>=HYPERLINK("https://leilaoonline.net/lote/detalhe/185810",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=HYPERLINK("https://leilaoonline.net/lote/detalhe/185829", "1376")</f>
      </c>
      <c r="B175" s="4" t="s">
        <f>=HYPERLINK("https://leilaoonline.net/lote/detalhe/185829",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=HYPERLINK("https://leilaoonline.net/lote/detalhe/185819", "1377")</f>
      </c>
      <c r="B176" s="4" t="s">
        <f>=HYPERLINK("https://leilaoonline.net/lote/detalhe/185819",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=HYPERLINK("https://leilaoonline.net/lote/detalhe/185824", "1378")</f>
      </c>
      <c r="B177" s="4" t="s">
        <f>=HYPERLINK("https://leilaoonline.net/lote/detalhe/185824",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=HYPERLINK("https://leilaoonline.net/lote/detalhe/185803", "1381")</f>
      </c>
      <c r="B178" s="4" t="s">
        <f>=HYPERLINK("https://leilaoonline.net/lote/detalhe/185803",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=HYPERLINK("https://leilaoonline.net/lote/detalhe/185839", "1382")</f>
      </c>
      <c r="B179" s="4" t="s">
        <f>=HYPERLINK("https://leilaoonline.net/lote/detalhe/185839",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=HYPERLINK("https://leilaoonline.net/lote/detalhe/232320", "1383")</f>
      </c>
      <c r="B180" s="4" t="s">
        <f>=HYPERLINK("https://leilaoonline.net/lote/detalhe/232320",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=HYPERLINK("https://leilaoonline.net/lote/detalhe/233625", "1400")</f>
      </c>
      <c r="B181" s="4" t="s">
        <f>=HYPERLINK("https://leilaoonline.net/lote/detalhe/233625",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=HYPERLINK("https://leilaoonline.net/lote/detalhe/233626", "1401")</f>
      </c>
      <c r="B182" s="4" t="s">
        <f>=HYPERLINK("https://leilaoonline.net/lote/detalhe/233626",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2026-06-13T04:38:22.00Z</dcterms:created>
  <dc:creator>Tellks Tecnologia</dc:creator>
  <cp:revision>0</cp:revision>
</cp:coreProperties>
</file>