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=HYPERLINK("https://leilaoonline.net/lote/detalhe/184004", "035")</f>
      </c>
      <c r="B11" s="4" t="s">
        <f>=HYPERLINK("https://leilaoonline.net/lote/detalhe/184004",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=HYPERLINK("https://leilaoonline.net/lote/detalhe/183999", "040")</f>
      </c>
      <c r="B12" s="4" t="s">
        <f>=HYPERLINK("https://leilaoonline.net/lote/detalhe/183999",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=HYPERLINK("https://leilaoonline.net/lote/detalhe/183996", "045")</f>
      </c>
      <c r="B13" s="4" t="s">
        <f>=HYPERLINK("https://leilaoonline.net/lote/detalhe/183996",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=HYPERLINK("https://leilaoonline.net/lote/detalhe/183997", "047")</f>
      </c>
      <c r="B14" s="4" t="s">
        <f>=HYPERLINK("https://leilaoonline.net/lote/detalhe/183997",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=HYPERLINK("https://leilaoonline.net/lote/detalhe/184000", "048")</f>
      </c>
      <c r="B15" s="4" t="s">
        <f>=HYPERLINK("https://leilaoonline.net/lote/detalhe/184000",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=HYPERLINK("https://leilaoonline.net/lote/detalhe/184506", "049")</f>
      </c>
      <c r="B16" s="4" t="s">
        <f>=HYPERLINK("https://leilaoonline.net/lote/detalhe/184506",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=HYPERLINK("https://leilaoonline.net/lote/detalhe/185768", "050")</f>
      </c>
      <c r="B17" s="4" t="s">
        <f>=HYPERLINK("https://leilaoonline.net/lote/detalhe/185768",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=HYPERLINK("https://leilaoonline.net/lote/detalhe/184001", "055")</f>
      </c>
      <c r="B18" s="4" t="s">
        <f>=HYPERLINK("https://leilaoonline.net/lote/detalhe/184001",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=HYPERLINK("https://leilaoonline.net/lote/detalhe/184002", "061")</f>
      </c>
      <c r="B19" s="4" t="s">
        <f>=HYPERLINK("https://leilaoonline.net/lote/detalhe/184002",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=HYPERLINK("https://leilaoonline.net/lote/detalhe/183998", "065")</f>
      </c>
      <c r="B20" s="4" t="s">
        <f>=HYPERLINK("https://leilaoonline.net/lote/detalhe/183998",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=HYPERLINK("https://leilaoonline.net/lote/detalhe/184504", "067")</f>
      </c>
      <c r="B21" s="4" t="s">
        <f>=HYPERLINK("https://leilaoonline.net/lote/detalhe/184504",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=HYPERLINK("https://leilaoonline.net/lote/detalhe/183994", "100")</f>
      </c>
      <c r="B22" s="4" t="s">
        <f>=HYPERLINK("https://leilaoonline.net/lote/detalhe/183994",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=HYPERLINK("https://leilaoonline.net/lote/detalhe/183995", "101")</f>
      </c>
      <c r="B23" s="4" t="s">
        <f>=HYPERLINK("https://leilaoonline.net/lote/detalhe/183995",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=HYPERLINK("https://leilaoonline.net/lote/detalhe/184003", "103")</f>
      </c>
      <c r="B24" s="4" t="s">
        <f>=HYPERLINK("https://leilaoonline.net/lote/detalhe/184003",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=HYPERLINK("https://leilaoonline.net/lote/detalhe/184005", "105")</f>
      </c>
      <c r="B25" s="4" t="s">
        <f>=HYPERLINK("https://leilaoonline.net/lote/detalhe/184005",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=HYPERLINK("https://leilaoonline.net/lote/detalhe/184503", "106")</f>
      </c>
      <c r="B26" s="4" t="s">
        <f>=HYPERLINK("https://leilaoonline.net/lote/detalhe/184503",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=HYPERLINK("https://leilaoonline.net/lote/detalhe/184016", "109")</f>
      </c>
      <c r="B27" s="4" t="s">
        <f>=HYPERLINK("https://leilaoonline.net/lote/detalhe/184016",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=HYPERLINK("https://leilaoonline.net/lote/detalhe/184009", "110")</f>
      </c>
      <c r="B28" s="4" t="s">
        <f>=HYPERLINK("https://leilaoonline.net/lote/detalhe/184009",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=HYPERLINK("https://leilaoonline.net/lote/detalhe/184505", "111")</f>
      </c>
      <c r="B29" s="4" t="s">
        <f>=HYPERLINK("https://leilaoonline.net/lote/detalhe/184505",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=HYPERLINK("https://leilaoonline.net/lote/detalhe/184007", "112")</f>
      </c>
      <c r="B30" s="4" t="s">
        <f>=HYPERLINK("https://leilaoonline.net/lote/detalhe/184007",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=HYPERLINK("https://leilaoonline.net/lote/detalhe/184008", "113")</f>
      </c>
      <c r="B31" s="4" t="s">
        <f>=HYPERLINK("https://leilaoonline.net/lote/detalhe/184008",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=HYPERLINK("https://leilaoonline.net/lote/detalhe/184006", "121")</f>
      </c>
      <c r="B32" s="4" t="s">
        <f>=HYPERLINK("https://leilaoonline.net/lote/detalhe/184006",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=HYPERLINK("https://leilaoonline.net/lote/detalhe/184010", "125")</f>
      </c>
      <c r="B33" s="4" t="s">
        <f>=HYPERLINK("https://leilaoonline.net/lote/detalhe/184010",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=HYPERLINK("https://leilaoonline.net/lote/detalhe/184011", "160")</f>
      </c>
      <c r="B34" s="4" t="s">
        <f>=HYPERLINK("https://leilaoonline.net/lote/detalhe/184011",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=HYPERLINK("https://leilaoonline.net/lote/detalhe/184819", "161")</f>
      </c>
      <c r="B35" s="4" t="s">
        <f>=HYPERLINK("https://leilaoonline.net/lote/detalhe/184819",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=HYPERLINK("https://leilaoonline.net/lote/detalhe/184013", "163")</f>
      </c>
      <c r="B36" s="4" t="s">
        <f>=HYPERLINK("https://leilaoonline.net/lote/detalhe/184013",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=HYPERLINK("https://leilaoonline.net/lote/detalhe/184508", "164")</f>
      </c>
      <c r="B37" s="4" t="s">
        <f>=HYPERLINK("https://leilaoonline.net/lote/detalhe/184508",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=HYPERLINK("https://leilaoonline.net/lote/detalhe/184509", "165")</f>
      </c>
      <c r="B38" s="4" t="s">
        <f>=HYPERLINK("https://leilaoonline.net/lote/detalhe/184509",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=HYPERLINK("https://leilaoonline.net/lote/detalhe/184012", "166")</f>
      </c>
      <c r="B39" s="4" t="s">
        <f>=HYPERLINK("https://leilaoonline.net/lote/detalhe/184012",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=HYPERLINK("https://leilaoonline.net/lote/detalhe/184015", "168")</f>
      </c>
      <c r="B40" s="4" t="s">
        <f>=HYPERLINK("https://leilaoonline.net/lote/detalhe/184015",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=HYPERLINK("https://leilaoonline.net/lote/detalhe/184014", "169")</f>
      </c>
      <c r="B41" s="4" t="s">
        <f>=HYPERLINK("https://leilaoonline.net/lote/detalhe/184014",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=HYPERLINK("https://leilaoonline.net/lote/detalhe/184017", "170")</f>
      </c>
      <c r="B42" s="4" t="s">
        <f>=HYPERLINK("https://leilaoonline.net/lote/detalhe/184017",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=HYPERLINK("https://leilaoonline.net/lote/detalhe/184512", "171")</f>
      </c>
      <c r="B43" s="4" t="s">
        <f>=HYPERLINK("https://leilaoonline.net/lote/detalhe/184512",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=HYPERLINK("https://leilaoonline.net/lote/detalhe/184019", "180")</f>
      </c>
      <c r="B44" s="4" t="s">
        <f>=HYPERLINK("https://leilaoonline.net/lote/detalhe/184019",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=HYPERLINK("https://leilaoonline.net/lote/detalhe/184020", "181")</f>
      </c>
      <c r="B45" s="4" t="s">
        <f>=HYPERLINK("https://leilaoonline.net/lote/detalhe/184020",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=HYPERLINK("https://leilaoonline.net/lote/detalhe/184021", "182")</f>
      </c>
      <c r="B46" s="4" t="s">
        <f>=HYPERLINK("https://leilaoonline.net/lote/detalhe/184021",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=HYPERLINK("https://leilaoonline.net/lote/detalhe/184030", "183")</f>
      </c>
      <c r="B47" s="4" t="s">
        <f>=HYPERLINK("https://leilaoonline.net/lote/detalhe/184030",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=HYPERLINK("https://leilaoonline.net/lote/detalhe/184018", "185")</f>
      </c>
      <c r="B48" s="4" t="s">
        <f>=HYPERLINK("https://leilaoonline.net/lote/detalhe/184018",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=HYPERLINK("https://leilaoonline.net/lote/detalhe/184022", "186")</f>
      </c>
      <c r="B49" s="4" t="s">
        <f>=HYPERLINK("https://leilaoonline.net/lote/detalhe/184022",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=HYPERLINK("https://leilaoonline.net/lote/detalhe/184023", "187")</f>
      </c>
      <c r="B50" s="4" t="s">
        <f>=HYPERLINK("https://leilaoonline.net/lote/detalhe/184023",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=HYPERLINK("https://leilaoonline.net/lote/detalhe/184024", "189")</f>
      </c>
      <c r="B51" s="4" t="s">
        <f>=HYPERLINK("https://leilaoonline.net/lote/detalhe/184024",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=HYPERLINK("https://leilaoonline.net/lote/detalhe/184025", "190")</f>
      </c>
      <c r="B52" s="4" t="s">
        <f>=HYPERLINK("https://leilaoonline.net/lote/detalhe/184025",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=HYPERLINK("https://leilaoonline.net/lote/detalhe/184027", "191")</f>
      </c>
      <c r="B53" s="4" t="s">
        <f>=HYPERLINK("https://leilaoonline.net/lote/detalhe/184027",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=HYPERLINK("https://leilaoonline.net/lote/detalhe/184026", "192")</f>
      </c>
      <c r="B54" s="4" t="s">
        <f>=HYPERLINK("https://leilaoonline.net/lote/detalhe/184026",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=HYPERLINK("https://leilaoonline.net/lote/detalhe/184028", "193")</f>
      </c>
      <c r="B55" s="4" t="s">
        <f>=HYPERLINK("https://leilaoonline.net/lote/detalhe/184028",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=HYPERLINK("https://leilaoonline.net/lote/detalhe/184029", "194")</f>
      </c>
      <c r="B56" s="4" t="s">
        <f>=HYPERLINK("https://leilaoonline.net/lote/detalhe/184029",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=HYPERLINK("https://leilaoonline.net/lote/detalhe/184031", "197")</f>
      </c>
      <c r="B57" s="4" t="s">
        <f>=HYPERLINK("https://leilaoonline.net/lote/detalhe/184031",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=HYPERLINK("https://leilaoonline.net/lote/detalhe/184036", "198")</f>
      </c>
      <c r="B58" s="4" t="s">
        <f>=HYPERLINK("https://leilaoonline.net/lote/detalhe/184036",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=HYPERLINK("https://leilaoonline.net/lote/detalhe/184041", "199")</f>
      </c>
      <c r="B59" s="4" t="s">
        <f>=HYPERLINK("https://leilaoonline.net/lote/detalhe/184041",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=HYPERLINK("https://leilaoonline.net/lote/detalhe/184502", "200")</f>
      </c>
      <c r="B60" s="4" t="s">
        <f>=HYPERLINK("https://leilaoonline.net/lote/detalhe/184502",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=HYPERLINK("https://leilaoonline.net/lote/detalhe/184035", "201")</f>
      </c>
      <c r="B61" s="4" t="s">
        <f>=HYPERLINK("https://leilaoonline.net/lote/detalhe/184035",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=HYPERLINK("https://leilaoonline.net/lote/detalhe/184510", "202")</f>
      </c>
      <c r="B62" s="4" t="s">
        <f>=HYPERLINK("https://leilaoonline.net/lote/detalhe/184510",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=HYPERLINK("https://leilaoonline.net/lote/detalhe/184511", "203")</f>
      </c>
      <c r="B63" s="4" t="s">
        <f>=HYPERLINK("https://leilaoonline.net/lote/detalhe/184511",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=HYPERLINK("https://leilaoonline.net/lote/detalhe/184033", "204")</f>
      </c>
      <c r="B64" s="4" t="s">
        <f>=HYPERLINK("https://leilaoonline.net/lote/detalhe/184033",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=HYPERLINK("https://leilaoonline.net/lote/detalhe/184032", "205")</f>
      </c>
      <c r="B65" s="4" t="s">
        <f>=HYPERLINK("https://leilaoonline.net/lote/detalhe/184032",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=HYPERLINK("https://leilaoonline.net/lote/detalhe/184034", "206")</f>
      </c>
      <c r="B66" s="4" t="s">
        <f>=HYPERLINK("https://leilaoonline.net/lote/detalhe/184034",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=HYPERLINK("https://leilaoonline.net/lote/detalhe/184037", "207")</f>
      </c>
      <c r="B67" s="4" t="s">
        <f>=HYPERLINK("https://leilaoonline.net/lote/detalhe/184037",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=HYPERLINK("https://leilaoonline.net/lote/detalhe/184038", "208")</f>
      </c>
      <c r="B68" s="4" t="s">
        <f>=HYPERLINK("https://leilaoonline.net/lote/detalhe/184038",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=HYPERLINK("https://leilaoonline.net/lote/detalhe/184039", "209")</f>
      </c>
      <c r="B69" s="4" t="s">
        <f>=HYPERLINK("https://leilaoonline.net/lote/detalhe/184039",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=HYPERLINK("https://leilaoonline.net/lote/detalhe/184040", "210")</f>
      </c>
      <c r="B70" s="4" t="s">
        <f>=HYPERLINK("https://leilaoonline.net/lote/detalhe/184040",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=HYPERLINK("https://leilaoonline.net/lote/detalhe/184507", "211")</f>
      </c>
      <c r="B71" s="4" t="s">
        <f>=HYPERLINK("https://leilaoonline.net/lote/detalhe/184507",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2026-04-13T15:48:55.00Z</dcterms:created>
  <dc:creator>Tellks Tecnologia</dc:creator>
  <cp:revision>0</cp:revision>
</cp:coreProperties>
</file>