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=HYPERLINK("https://leilaoonline.net/lote/detalhe/183716", "030")</f>
      </c>
      <c r="B11" s="4" t="s">
        <f>=HYPERLINK("https://leilaoonline.net/lote/detalhe/183716",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=HYPERLINK("https://leilaoonline.net/lote/detalhe/183318", "040")</f>
      </c>
      <c r="B12" s="4" t="s">
        <f>=HYPERLINK("https://leilaoonline.net/lote/detalhe/183318",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=HYPERLINK("https://leilaoonline.net/lote/detalhe/183319", "045")</f>
      </c>
      <c r="B13" s="4" t="s">
        <f>=HYPERLINK("https://leilaoonline.net/lote/detalhe/183319",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=HYPERLINK("https://leilaoonline.net/lote/detalhe/183874", "047")</f>
      </c>
      <c r="B14" s="4" t="s">
        <f>=HYPERLINK("https://leilaoonline.net/lote/detalhe/183874",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=HYPERLINK("https://leilaoonline.net/lote/detalhe/183323", "050")</f>
      </c>
      <c r="B15" s="4" t="s">
        <f>=HYPERLINK("https://leilaoonline.net/lote/detalhe/183323",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=HYPERLINK("https://leilaoonline.net/lote/detalhe/183756", "053")</f>
      </c>
      <c r="B16" s="4" t="s">
        <f>=HYPERLINK("https://leilaoonline.net/lote/detalhe/183756",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=HYPERLINK("https://leilaoonline.net/lote/detalhe/183717", "055")</f>
      </c>
      <c r="B17" s="4" t="s">
        <f>=HYPERLINK("https://leilaoonline.net/lote/detalhe/183717",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=HYPERLINK("https://leilaoonline.net/lote/detalhe/183325", "056")</f>
      </c>
      <c r="B18" s="4" t="s">
        <f>=HYPERLINK("https://leilaoonline.net/lote/detalhe/183325",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=HYPERLINK("https://leilaoonline.net/lote/detalhe/183721", "058")</f>
      </c>
      <c r="B19" s="4" t="s">
        <f>=HYPERLINK("https://leilaoonline.net/lote/detalhe/183721",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=HYPERLINK("https://leilaoonline.net/lote/detalhe/183337", "060")</f>
      </c>
      <c r="B20" s="4" t="s">
        <f>=HYPERLINK("https://leilaoonline.net/lote/detalhe/183337",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=HYPERLINK("https://leilaoonline.net/lote/detalhe/183718", "063")</f>
      </c>
      <c r="B21" s="4" t="s">
        <f>=HYPERLINK("https://leilaoonline.net/lote/detalhe/183718",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=HYPERLINK("https://leilaoonline.net/lote/detalhe/183334", "065")</f>
      </c>
      <c r="B22" s="4" t="s">
        <f>=HYPERLINK("https://leilaoonline.net/lote/detalhe/183334",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=HYPERLINK("https://leilaoonline.net/lote/detalhe/183335", "066")</f>
      </c>
      <c r="B23" s="4" t="s">
        <f>=HYPERLINK("https://leilaoonline.net/lote/detalhe/183335",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=HYPERLINK("https://leilaoonline.net/lote/detalhe/183720", "067")</f>
      </c>
      <c r="B24" s="4" t="s">
        <f>=HYPERLINK("https://leilaoonline.net/lote/detalhe/183720",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=HYPERLINK("https://leilaoonline.net/lote/detalhe/184199", "068")</f>
      </c>
      <c r="B25" s="4" t="s">
        <f>=HYPERLINK("https://leilaoonline.net/lote/detalhe/184199",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=HYPERLINK("https://leilaoonline.net/lote/detalhe/183344", "070")</f>
      </c>
      <c r="B26" s="4" t="s">
        <f>=HYPERLINK("https://leilaoonline.net/lote/detalhe/183344",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=HYPERLINK("https://leilaoonline.net/lote/detalhe/183875", "072")</f>
      </c>
      <c r="B27" s="4" t="s">
        <f>=HYPERLINK("https://leilaoonline.net/lote/detalhe/183875",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=HYPERLINK("https://leilaoonline.net/lote/detalhe/183343", "073")</f>
      </c>
      <c r="B28" s="4" t="s">
        <f>=HYPERLINK("https://leilaoonline.net/lote/detalhe/183343",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=HYPERLINK("https://leilaoonline.net/lote/detalhe/183328", "075")</f>
      </c>
      <c r="B29" s="4" t="s">
        <f>=HYPERLINK("https://leilaoonline.net/lote/detalhe/183328",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=HYPERLINK("https://leilaoonline.net/lote/detalhe/183329", "076")</f>
      </c>
      <c r="B30" s="4" t="s">
        <f>=HYPERLINK("https://leilaoonline.net/lote/detalhe/183329",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=HYPERLINK("https://leilaoonline.net/lote/detalhe/183339", "080")</f>
      </c>
      <c r="B31" s="4" t="s">
        <f>=HYPERLINK("https://leilaoonline.net/lote/detalhe/183339",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=HYPERLINK("https://leilaoonline.net/lote/detalhe/183332", "081")</f>
      </c>
      <c r="B32" s="4" t="s">
        <f>=HYPERLINK("https://leilaoonline.net/lote/detalhe/183332",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=HYPERLINK("https://leilaoonline.net/lote/detalhe/183331", "082")</f>
      </c>
      <c r="B33" s="4" t="s">
        <f>=HYPERLINK("https://leilaoonline.net/lote/detalhe/183331",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=HYPERLINK("https://leilaoonline.net/lote/detalhe/183330", "083")</f>
      </c>
      <c r="B34" s="4" t="s">
        <f>=HYPERLINK("https://leilaoonline.net/lote/detalhe/183330",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=HYPERLINK("https://leilaoonline.net/lote/detalhe/183333", "084")</f>
      </c>
      <c r="B35" s="4" t="s">
        <f>=HYPERLINK("https://leilaoonline.net/lote/detalhe/183333",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=HYPERLINK("https://leilaoonline.net/lote/detalhe/183338", "085")</f>
      </c>
      <c r="B36" s="4" t="s">
        <f>=HYPERLINK("https://leilaoonline.net/lote/detalhe/183338",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=HYPERLINK("https://leilaoonline.net/lote/detalhe/184200", "086")</f>
      </c>
      <c r="B37" s="4" t="s">
        <f>=HYPERLINK("https://leilaoonline.net/lote/detalhe/184200",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=HYPERLINK("https://leilaoonline.net/lote/detalhe/183320", "090")</f>
      </c>
      <c r="B38" s="4" t="s">
        <f>=HYPERLINK("https://leilaoonline.net/lote/detalhe/183320",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=HYPERLINK("https://leilaoonline.net/lote/detalhe/183321", "091")</f>
      </c>
      <c r="B39" s="4" t="s">
        <f>=HYPERLINK("https://leilaoonline.net/lote/detalhe/183321",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=HYPERLINK("https://leilaoonline.net/lote/detalhe/183322", "092")</f>
      </c>
      <c r="B40" s="4" t="s">
        <f>=HYPERLINK("https://leilaoonline.net/lote/detalhe/183322",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=HYPERLINK("https://leilaoonline.net/lote/detalhe/183876", "093")</f>
      </c>
      <c r="B41" s="4" t="s">
        <f>=HYPERLINK("https://leilaoonline.net/lote/detalhe/183876",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=HYPERLINK("https://leilaoonline.net/lote/detalhe/183340", "095")</f>
      </c>
      <c r="B42" s="4" t="s">
        <f>=HYPERLINK("https://leilaoonline.net/lote/detalhe/183340",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=HYPERLINK("https://leilaoonline.net/lote/detalhe/183342", "096")</f>
      </c>
      <c r="B43" s="4" t="s">
        <f>=HYPERLINK("https://leilaoonline.net/lote/detalhe/183342",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=HYPERLINK("https://leilaoonline.net/lote/detalhe/183966", "097")</f>
      </c>
      <c r="B44" s="4" t="s">
        <f>=HYPERLINK("https://leilaoonline.net/lote/detalhe/183966",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=HYPERLINK("https://leilaoonline.net/lote/detalhe/183341", "100")</f>
      </c>
      <c r="B45" s="4" t="s">
        <f>=HYPERLINK("https://leilaoonline.net/lote/detalhe/183341",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=HYPERLINK("https://leilaoonline.net/lote/detalhe/183326", "110")</f>
      </c>
      <c r="B46" s="4" t="s">
        <f>=HYPERLINK("https://leilaoonline.net/lote/detalhe/183326",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=HYPERLINK("https://leilaoonline.net/lote/detalhe/183336", "115")</f>
      </c>
      <c r="B47" s="4" t="s">
        <f>=HYPERLINK("https://leilaoonline.net/lote/detalhe/183336",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2026-06-14T02:43:21.00Z</dcterms:created>
  <dc:creator>Tellks Tecnologia</dc:creator>
  <cp:revision>0</cp:revision>
</cp:coreProperties>
</file>