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=HYPERLINK("https://leilaoonline.net/lote/detalhe/11981", "250")</f>
      </c>
      <c r="B11" s="4" t="s">
        <f>=HYPERLINK("https://leilaoonline.net/lote/detalhe/11981",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=HYPERLINK("https://leilaoonline.net/lote/detalhe/11550", "251")</f>
      </c>
      <c r="B12" s="4" t="s">
        <f>=HYPERLINK("https://leilaoonline.net/lote/detalhe/11550",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=HYPERLINK("https://leilaoonline.net/lote/detalhe/11545", "252")</f>
      </c>
      <c r="B13" s="4" t="s">
        <f>=HYPERLINK("https://leilaoonline.net/lote/detalhe/11545",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=HYPERLINK("https://leilaoonline.net/lote/detalhe/11912", "253")</f>
      </c>
      <c r="B14" s="4" t="s">
        <f>=HYPERLINK("https://leilaoonline.net/lote/detalhe/11912",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=HYPERLINK("https://leilaoonline.net/lote/detalhe/11555", "254")</f>
      </c>
      <c r="B15" s="4" t="s">
        <f>=HYPERLINK("https://leilaoonline.net/lote/detalhe/11555",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=HYPERLINK("https://leilaoonline.net/lote/detalhe/11913", "255")</f>
      </c>
      <c r="B16" s="4" t="s">
        <f>=HYPERLINK("https://leilaoonline.net/lote/detalhe/11913",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=HYPERLINK("https://leilaoonline.net/lote/detalhe/11556", "256")</f>
      </c>
      <c r="B17" s="4" t="s">
        <f>=HYPERLINK("https://leilaoonline.net/lote/detalhe/11556",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=HYPERLINK("https://leilaoonline.net/lote/detalhe/11558", "257")</f>
      </c>
      <c r="B18" s="4" t="s">
        <f>=HYPERLINK("https://leilaoonline.net/lote/detalhe/11558",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=HYPERLINK("https://leilaoonline.net/lote/detalhe/11911", "258")</f>
      </c>
      <c r="B19" s="4" t="s">
        <f>=HYPERLINK("https://leilaoonline.net/lote/detalhe/11911",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=HYPERLINK("https://leilaoonline.net/lote/detalhe/11914", "259")</f>
      </c>
      <c r="B20" s="4" t="s">
        <f>=HYPERLINK("https://leilaoonline.net/lote/detalhe/11914",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=HYPERLINK("https://leilaoonline.net/lote/detalhe/11551", "260")</f>
      </c>
      <c r="B21" s="4" t="s">
        <f>=HYPERLINK("https://leilaoonline.net/lote/detalhe/11551",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=HYPERLINK("https://leilaoonline.net/lote/detalhe/11553", "261")</f>
      </c>
      <c r="B22" s="4" t="s">
        <f>=HYPERLINK("https://leilaoonline.net/lote/detalhe/11553",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=HYPERLINK("https://leilaoonline.net/lote/detalhe/11552", "263")</f>
      </c>
      <c r="B23" s="4" t="s">
        <f>=HYPERLINK("https://leilaoonline.net/lote/detalhe/11552",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=HYPERLINK("https://leilaoonline.net/lote/detalhe/11554", "265")</f>
      </c>
      <c r="B24" s="4" t="s">
        <f>=HYPERLINK("https://leilaoonline.net/lote/detalhe/11554",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=HYPERLINK("https://leilaoonline.net/lote/detalhe/11560", "266")</f>
      </c>
      <c r="B25" s="4" t="s">
        <f>=HYPERLINK("https://leilaoonline.net/lote/detalhe/11560",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=HYPERLINK("https://leilaoonline.net/lote/detalhe/11992", "267")</f>
      </c>
      <c r="B26" s="4" t="s">
        <f>=HYPERLINK("https://leilaoonline.net/lote/detalhe/11992",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=HYPERLINK("https://leilaoonline.net/lote/detalhe/11993", "268")</f>
      </c>
      <c r="B27" s="4" t="s">
        <f>=HYPERLINK("https://leilaoonline.net/lote/detalhe/11993",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=HYPERLINK("https://leilaoonline.net/lote/detalhe/11557", "300")</f>
      </c>
      <c r="B28" s="4" t="s">
        <f>=HYPERLINK("https://leilaoonline.net/lote/detalhe/11557",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=HYPERLINK("https://leilaoonline.net/lote/detalhe/11991", "302")</f>
      </c>
      <c r="B29" s="4" t="s">
        <f>=HYPERLINK("https://leilaoonline.net/lote/detalhe/11991",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=HYPERLINK("https://leilaoonline.net/lote/detalhe/11547", "303")</f>
      </c>
      <c r="B30" s="4" t="s">
        <f>=HYPERLINK("https://leilaoonline.net/lote/detalhe/11547",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=HYPERLINK("https://leilaoonline.net/lote/detalhe/11548", "304")</f>
      </c>
      <c r="B31" s="4" t="s">
        <f>=HYPERLINK("https://leilaoonline.net/lote/detalhe/11548",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=HYPERLINK("https://leilaoonline.net/lote/detalhe/11549", "305")</f>
      </c>
      <c r="B32" s="4" t="s">
        <f>=HYPERLINK("https://leilaoonline.net/lote/detalhe/11549",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=HYPERLINK("https://leilaoonline.net/lote/detalhe/11546", "308")</f>
      </c>
      <c r="B33" s="4" t="s">
        <f>=HYPERLINK("https://leilaoonline.net/lote/detalhe/11546",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2026-06-16T00:10:09.00Z</dcterms:created>
  <dc:creator>Tellks Tecnologia</dc:creator>
  <cp:revision>0</cp:revision>
</cp:coreProperties>
</file>