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Sobrado com 8 Quartos e 1.024m² de área construída - Enseada - Guarujá /SP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07/07/2023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=HYPERLINK("https://leilaoonline.net/lote/detalhe/182037", "001")</f>
      </c>
      <c r="B11" s="4" t="s">
        <f>=HYPERLINK("https://leilaoonline.net/lote/detalhe/182037", "[ DESOCUPADO ] Sobrado com 8 Quartos e 1.024m² de área construída - Enseada - Guarujá /SP")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3.000.000,00</t>
        </is>
      </c>
      <c r="F1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2026-04-13T15:58:06.00Z</dcterms:created>
  <dc:creator>Tellks Tecnologia</dc:creator>
  <cp:revision>0</cp:revision>
</cp:coreProperties>
</file>