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62", "001")</f>
      </c>
      <c r="B11" s="4" t="s">
        <f>=HYPERLINK("https://leilaoonline.net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1473", "002")</f>
      </c>
      <c r="B12" s="4" t="s">
        <f>=HYPERLINK("https://leilaoonline.net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474", "003")</f>
      </c>
      <c r="B13" s="4" t="s">
        <f>=HYPERLINK("https://leilaoonline.net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475", "004")</f>
      </c>
      <c r="B14" s="4" t="s">
        <f>=HYPERLINK("https://leilaoonline.net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476", "005")</f>
      </c>
      <c r="B15" s="4" t="s">
        <f>=HYPERLINK("https://leilaoonline.net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477", "006")</f>
      </c>
      <c r="B16" s="4" t="s">
        <f>=HYPERLINK("https://leilaoonline.net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478", "007")</f>
      </c>
      <c r="B17" s="4" t="s">
        <f>=HYPERLINK("https://leilaoonline.net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1479", "008")</f>
      </c>
      <c r="B18" s="4" t="s">
        <f>=HYPERLINK("https://leilaoonline.net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480", "009")</f>
      </c>
      <c r="B19" s="4" t="s">
        <f>=HYPERLINK("https://leilaoonline.net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481", "010")</f>
      </c>
      <c r="B20" s="4" t="s">
        <f>=HYPERLINK("https://leilaoonline.net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482", "012")</f>
      </c>
      <c r="B21" s="4" t="s">
        <f>=HYPERLINK("https://leilaoonline.net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1483", "013")</f>
      </c>
      <c r="B22" s="4" t="s">
        <f>=HYPERLINK("https://leilaoonline.net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484", "014")</f>
      </c>
      <c r="B23" s="4" t="s">
        <f>=HYPERLINK("https://leilaoonline.net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485", "015")</f>
      </c>
      <c r="B24" s="4" t="s">
        <f>=HYPERLINK("https://leilaoonline.net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1486", "016")</f>
      </c>
      <c r="B25" s="4" t="s">
        <f>=HYPERLINK("https://leilaoonline.net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1487", "017")</f>
      </c>
      <c r="B26" s="4" t="s">
        <f>=HYPERLINK("https://leilaoonline.net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1488", "018")</f>
      </c>
      <c r="B27" s="4" t="s">
        <f>=HYPERLINK("https://leilaoonline.net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489", "019")</f>
      </c>
      <c r="B28" s="4" t="s">
        <f>=HYPERLINK("https://leilaoonline.net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490", "020")</f>
      </c>
      <c r="B29" s="4" t="s">
        <f>=HYPERLINK("https://leilaoonline.net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491", "021")</f>
      </c>
      <c r="B30" s="4" t="s">
        <f>=HYPERLINK("https://leilaoonline.net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1492", "022")</f>
      </c>
      <c r="B31" s="4" t="s">
        <f>=HYPERLINK("https://leilaoonline.net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493", "023")</f>
      </c>
      <c r="B32" s="4" t="s">
        <f>=HYPERLINK("https://leilaoonline.net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494", "024")</f>
      </c>
      <c r="B33" s="4" t="s">
        <f>=HYPERLINK("https://leilaoonline.net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495", "025")</f>
      </c>
      <c r="B34" s="4" t="s">
        <f>=HYPERLINK("https://leilaoonline.net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496", "026")</f>
      </c>
      <c r="B35" s="4" t="s">
        <f>=HYPERLINK("https://leilaoonline.net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497", "027")</f>
      </c>
      <c r="B36" s="4" t="s">
        <f>=HYPERLINK("https://leilaoonline.net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1498", "028")</f>
      </c>
      <c r="B37" s="4" t="s">
        <f>=HYPERLINK("https://leilaoonline.net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1499", "029")</f>
      </c>
      <c r="B38" s="4" t="s">
        <f>=HYPERLINK("https://leilaoonline.net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1500", "030")</f>
      </c>
      <c r="B39" s="4" t="s">
        <f>=HYPERLINK("https://leilaoonline.net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1501", "031")</f>
      </c>
      <c r="B40" s="4" t="s">
        <f>=HYPERLINK("https://leilaoonline.net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1502", "032")</f>
      </c>
      <c r="B41" s="4" t="s">
        <f>=HYPERLINK("https://leilaoonline.net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503", "033")</f>
      </c>
      <c r="B42" s="4" t="s">
        <f>=HYPERLINK("https://leilaoonline.net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504", "034")</f>
      </c>
      <c r="B43" s="4" t="s">
        <f>=HYPERLINK("https://leilaoonline.net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1505", "035")</f>
      </c>
      <c r="B44" s="4" t="s">
        <f>=HYPERLINK("https://leilaoonline.net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506", "036")</f>
      </c>
      <c r="B45" s="4" t="s">
        <f>=HYPERLINK("https://leilaoonline.net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1507", "037")</f>
      </c>
      <c r="B46" s="4" t="s">
        <f>=HYPERLINK("https://leilaoonline.net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1508", "038")</f>
      </c>
      <c r="B47" s="4" t="s">
        <f>=HYPERLINK("https://leilaoonline.net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509", "039")</f>
      </c>
      <c r="B48" s="4" t="s">
        <f>=HYPERLINK("https://leilaoonline.net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510", "040")</f>
      </c>
      <c r="B49" s="4" t="s">
        <f>=HYPERLINK("https://leilaoonline.net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1511", "041")</f>
      </c>
      <c r="B50" s="4" t="s">
        <f>=HYPERLINK("https://leilaoonline.net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1512", "042")</f>
      </c>
      <c r="B51" s="4" t="s">
        <f>=HYPERLINK("https://leilaoonline.net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1513", "043")</f>
      </c>
      <c r="B52" s="4" t="s">
        <f>=HYPERLINK("https://leilaoonline.net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1514", "044")</f>
      </c>
      <c r="B53" s="4" t="s">
        <f>=HYPERLINK("https://leilaoonline.net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1515", "045")</f>
      </c>
      <c r="B54" s="4" t="s">
        <f>=HYPERLINK("https://leilaoonline.net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1518", "046")</f>
      </c>
      <c r="B55" s="4" t="s">
        <f>=HYPERLINK("https://leilaoonline.net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1519", "047")</f>
      </c>
      <c r="B56" s="4" t="s">
        <f>=HYPERLINK("https://leilaoonline.net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1520", "048")</f>
      </c>
      <c r="B57" s="4" t="s">
        <f>=HYPERLINK("https://leilaoonline.net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1521", "049")</f>
      </c>
      <c r="B58" s="4" t="s">
        <f>=HYPERLINK("https://leilaoonline.net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1522", "050")</f>
      </c>
      <c r="B59" s="4" t="s">
        <f>=HYPERLINK("https://leilaoonline.net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1523", "051")</f>
      </c>
      <c r="B60" s="4" t="s">
        <f>=HYPERLINK("https://leilaoonline.net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1524", "052")</f>
      </c>
      <c r="B61" s="4" t="s">
        <f>=HYPERLINK("https://leilaoonline.net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1525", "053")</f>
      </c>
      <c r="B62" s="4" t="s">
        <f>=HYPERLINK("https://leilaoonline.net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1526", "054")</f>
      </c>
      <c r="B63" s="4" t="s">
        <f>=HYPERLINK("https://leilaoonline.net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1527", "055")</f>
      </c>
      <c r="B64" s="4" t="s">
        <f>=HYPERLINK("https://leilaoonline.net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1528", "056")</f>
      </c>
      <c r="B65" s="4" t="s">
        <f>=HYPERLINK("https://leilaoonline.net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1529", "057")</f>
      </c>
      <c r="B66" s="4" t="s">
        <f>=HYPERLINK("https://leilaoonline.net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1530", "058")</f>
      </c>
      <c r="B67" s="4" t="s">
        <f>=HYPERLINK("https://leilaoonline.net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1531", "059")</f>
      </c>
      <c r="B68" s="4" t="s">
        <f>=HYPERLINK("https://leilaoonline.net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1532", "060")</f>
      </c>
      <c r="B69" s="4" t="s">
        <f>=HYPERLINK("https://leilaoonline.net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1563", "061")</f>
      </c>
      <c r="B70" s="4" t="s">
        <f>=HYPERLINK("https://leilaoonline.net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1564", "062")</f>
      </c>
      <c r="B71" s="4" t="s">
        <f>=HYPERLINK("https://leilaoonline.net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1533", "063")</f>
      </c>
      <c r="B72" s="4" t="s">
        <f>=HYPERLINK("https://leilaoonline.net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1534", "064")</f>
      </c>
      <c r="B73" s="4" t="s">
        <f>=HYPERLINK("https://leilaoonline.net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1535", "065")</f>
      </c>
      <c r="B74" s="4" t="s">
        <f>=HYPERLINK("https://leilaoonline.net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1536", "066")</f>
      </c>
      <c r="B75" s="4" t="s">
        <f>=HYPERLINK("https://leilaoonline.net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1537", "067")</f>
      </c>
      <c r="B76" s="4" t="s">
        <f>=HYPERLINK("https://leilaoonline.net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1538", "068")</f>
      </c>
      <c r="B77" s="4" t="s">
        <f>=HYPERLINK("https://leilaoonline.net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1539", "069")</f>
      </c>
      <c r="B78" s="4" t="s">
        <f>=HYPERLINK("https://leilaoonline.net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1540", "070")</f>
      </c>
      <c r="B79" s="4" t="s">
        <f>=HYPERLINK("https://leilaoonline.net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6.00Z</dcterms:created>
  <dc:creator>Tellks Tecnologia</dc:creator>
  <cp:revision>0</cp:revision>
</cp:coreProperties>
</file>