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=HYPERLINK("https://leilaoonline.net/lote/detalhe/180935", "070")</f>
      </c>
      <c r="B11" s="4" t="s">
        <f>=HYPERLINK("https://leilaoonline.net/lote/detalhe/180935",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=HYPERLINK("https://leilaoonline.net/lote/detalhe/180934", "071")</f>
      </c>
      <c r="B12" s="4" t="s">
        <f>=HYPERLINK("https://leilaoonline.net/lote/detalhe/180934",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=HYPERLINK("https://leilaoonline.net/lote/detalhe/180941", "080")</f>
      </c>
      <c r="B13" s="4" t="s">
        <f>=HYPERLINK("https://leilaoonline.net/lote/detalhe/180941",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=HYPERLINK("https://leilaoonline.net/lote/detalhe/180946", "100")</f>
      </c>
      <c r="B14" s="4" t="s">
        <f>=HYPERLINK("https://leilaoonline.net/lote/detalhe/180946",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=HYPERLINK("https://leilaoonline.net/lote/detalhe/180942", "101")</f>
      </c>
      <c r="B15" s="4" t="s">
        <f>=HYPERLINK("https://leilaoonline.net/lote/detalhe/180942",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=HYPERLINK("https://leilaoonline.net/lote/detalhe/180936", "105")</f>
      </c>
      <c r="B16" s="4" t="s">
        <f>=HYPERLINK("https://leilaoonline.net/lote/detalhe/180936",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=HYPERLINK("https://leilaoonline.net/lote/detalhe/180938", "107")</f>
      </c>
      <c r="B17" s="4" t="s">
        <f>=HYPERLINK("https://leilaoonline.net/lote/detalhe/180938",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=HYPERLINK("https://leilaoonline.net/lote/detalhe/180952", "110")</f>
      </c>
      <c r="B18" s="4" t="s">
        <f>=HYPERLINK("https://leilaoonline.net/lote/detalhe/180952",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=HYPERLINK("https://leilaoonline.net/lote/detalhe/180953", "111")</f>
      </c>
      <c r="B19" s="4" t="s">
        <f>=HYPERLINK("https://leilaoonline.net/lote/detalhe/180953",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=HYPERLINK("https://leilaoonline.net/lote/detalhe/180947", "115")</f>
      </c>
      <c r="B20" s="4" t="s">
        <f>=HYPERLINK("https://leilaoonline.net/lote/detalhe/180947",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=HYPERLINK("https://leilaoonline.net/lote/detalhe/180944", "117")</f>
      </c>
      <c r="B21" s="4" t="s">
        <f>=HYPERLINK("https://leilaoonline.net/lote/detalhe/180944",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=HYPERLINK("https://leilaoonline.net/lote/detalhe/180937", "120")</f>
      </c>
      <c r="B22" s="4" t="s">
        <f>=HYPERLINK("https://leilaoonline.net/lote/detalhe/180937",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=HYPERLINK("https://leilaoonline.net/lote/detalhe/180943", "121")</f>
      </c>
      <c r="B23" s="4" t="s">
        <f>=HYPERLINK("https://leilaoonline.net/lote/detalhe/180943",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=HYPERLINK("https://leilaoonline.net/lote/detalhe/180951", "123")</f>
      </c>
      <c r="B24" s="4" t="s">
        <f>=HYPERLINK("https://leilaoonline.net/lote/detalhe/180951",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=HYPERLINK("https://leilaoonline.net/lote/detalhe/180945", "125")</f>
      </c>
      <c r="B25" s="4" t="s">
        <f>=HYPERLINK("https://leilaoonline.net/lote/detalhe/180945",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=HYPERLINK("https://leilaoonline.net/lote/detalhe/180940", "127")</f>
      </c>
      <c r="B26" s="4" t="s">
        <f>=HYPERLINK("https://leilaoonline.net/lote/detalhe/180940",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=HYPERLINK("https://leilaoonline.net/lote/detalhe/180950", "130")</f>
      </c>
      <c r="B27" s="4" t="s">
        <f>=HYPERLINK("https://leilaoonline.net/lote/detalhe/180950",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2026-05-23T17:37:11.00Z</dcterms:created>
  <dc:creator>Tellks Tecnologia</dc:creator>
  <cp:revision>0</cp:revision>
</cp:coreProperties>
</file>