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=HYPERLINK("https://leilaoonline.net/lote/detalhe/180415", "075")</f>
      </c>
      <c r="B11" s="4" t="s">
        <f>=HYPERLINK("https://leilaoonline.net/lote/detalhe/180415",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=HYPERLINK("https://leilaoonline.net/lote/detalhe/180020", "080")</f>
      </c>
      <c r="B12" s="4" t="s">
        <f>=HYPERLINK("https://leilaoonline.net/lote/detalhe/180020",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=HYPERLINK("https://leilaoonline.net/lote/detalhe/180025", "100")</f>
      </c>
      <c r="B13" s="4" t="s">
        <f>=HYPERLINK("https://leilaoonline.net/lote/detalhe/180025",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=HYPERLINK("https://leilaoonline.net/lote/detalhe/180021", "101")</f>
      </c>
      <c r="B14" s="4" t="s">
        <f>=HYPERLINK("https://leilaoonline.net/lote/detalhe/180021",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=HYPERLINK("https://leilaoonline.net/lote/detalhe/180015", "105")</f>
      </c>
      <c r="B15" s="4" t="s">
        <f>=HYPERLINK("https://leilaoonline.net/lote/detalhe/180015",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=HYPERLINK("https://leilaoonline.net/lote/detalhe/180420", "106")</f>
      </c>
      <c r="B16" s="4" t="s">
        <f>=HYPERLINK("https://leilaoonline.net/lote/detalhe/180420",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=HYPERLINK("https://leilaoonline.net/lote/detalhe/180018", "107")</f>
      </c>
      <c r="B17" s="4" t="s">
        <f>=HYPERLINK("https://leilaoonline.net/lote/detalhe/180018",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=HYPERLINK("https://leilaoonline.net/lote/detalhe/180014", "110")</f>
      </c>
      <c r="B18" s="4" t="s">
        <f>=HYPERLINK("https://leilaoonline.net/lote/detalhe/180014",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=HYPERLINK("https://leilaoonline.net/lote/detalhe/180013", "111")</f>
      </c>
      <c r="B19" s="4" t="s">
        <f>=HYPERLINK("https://leilaoonline.net/lote/detalhe/180013",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=HYPERLINK("https://leilaoonline.net/lote/detalhe/180026", "115")</f>
      </c>
      <c r="B20" s="4" t="s">
        <f>=HYPERLINK("https://leilaoonline.net/lote/detalhe/180026",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=HYPERLINK("https://leilaoonline.net/lote/detalhe/180023", "117")</f>
      </c>
      <c r="B21" s="4" t="s">
        <f>=HYPERLINK("https://leilaoonline.net/lote/detalhe/180023",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=HYPERLINK("https://leilaoonline.net/lote/detalhe/180016", "120")</f>
      </c>
      <c r="B22" s="4" t="s">
        <f>=HYPERLINK("https://leilaoonline.net/lote/detalhe/180016",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=HYPERLINK("https://leilaoonline.net/lote/detalhe/180022", "121")</f>
      </c>
      <c r="B23" s="4" t="s">
        <f>=HYPERLINK("https://leilaoonline.net/lote/detalhe/180022",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=HYPERLINK("https://leilaoonline.net/lote/detalhe/180024", "125")</f>
      </c>
      <c r="B24" s="4" t="s">
        <f>=HYPERLINK("https://leilaoonline.net/lote/detalhe/180024",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=HYPERLINK("https://leilaoonline.net/lote/detalhe/180019", "127")</f>
      </c>
      <c r="B25" s="4" t="s">
        <f>=HYPERLINK("https://leilaoonline.net/lote/detalhe/180019",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=HYPERLINK("https://leilaoonline.net/lote/detalhe/180017", "130")</f>
      </c>
      <c r="B26" s="4" t="s">
        <f>=HYPERLINK("https://leilaoonline.net/lote/detalhe/180017",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=HYPERLINK("https://leilaoonline.net/lote/detalhe/180027", "133")</f>
      </c>
      <c r="B27" s="4" t="s">
        <f>=HYPERLINK("https://leilaoonline.net/lote/detalhe/180027",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=HYPERLINK("https://leilaoonline.net/lote/detalhe/180028", "135")</f>
      </c>
      <c r="B28" s="4" t="s">
        <f>=HYPERLINK("https://leilaoonline.net/lote/detalhe/180028",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=HYPERLINK("https://leilaoonline.net/lote/detalhe/180029", "136")</f>
      </c>
      <c r="B29" s="4" t="s">
        <f>=HYPERLINK("https://leilaoonline.net/lote/detalhe/180029",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2026-05-23T16:14:46.00Z</dcterms:created>
  <dc:creator>Tellks Tecnologia</dc:creator>
  <cp:revision>0</cp:revision>
</cp:coreProperties>
</file>