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=HYPERLINK("https://leilaoonline.net/lote/detalhe/179642", "000")</f>
      </c>
      <c r="B11" s="4" t="s">
        <f>=HYPERLINK("https://leilaoonline.net/lote/detalhe/179642",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=HYPERLINK("https://leilaoonline.net/lote/detalhe/181574", "001")</f>
      </c>
      <c r="B12" s="4" t="s">
        <f>=HYPERLINK("https://leilaoonline.net/lote/detalhe/181574",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=HYPERLINK("https://leilaoonline.net/lote/detalhe/179648", "002")</f>
      </c>
      <c r="B13" s="4" t="s">
        <f>=HYPERLINK("https://leilaoonline.net/lote/detalhe/179648",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=HYPERLINK("https://leilaoonline.net/lote/detalhe/179623", "003")</f>
      </c>
      <c r="B14" s="4" t="s">
        <f>=HYPERLINK("https://leilaoonline.net/lote/detalhe/179623",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=HYPERLINK("https://leilaoonline.net/lote/detalhe/181370", "004")</f>
      </c>
      <c r="B15" s="4" t="s">
        <f>=HYPERLINK("https://leilaoonline.net/lote/detalhe/181370",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=HYPERLINK("https://leilaoonline.net/lote/detalhe/179649", "005")</f>
      </c>
      <c r="B16" s="4" t="s">
        <f>=HYPERLINK("https://leilaoonline.net/lote/detalhe/179649",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=HYPERLINK("https://leilaoonline.net/lote/detalhe/179650", "008")</f>
      </c>
      <c r="B17" s="4" t="s">
        <f>=HYPERLINK("https://leilaoonline.net/lote/detalhe/179650",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=HYPERLINK("https://leilaoonline.net/lote/detalhe/179651", "009")</f>
      </c>
      <c r="B18" s="4" t="s">
        <f>=HYPERLINK("https://leilaoonline.net/lote/detalhe/179651",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=HYPERLINK("https://leilaoonline.net/lote/detalhe/181570", "010")</f>
      </c>
      <c r="B19" s="4" t="s">
        <f>=HYPERLINK("https://leilaoonline.net/lote/detalhe/181570",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=HYPERLINK("https://leilaoonline.net/lote/detalhe/179632", "012")</f>
      </c>
      <c r="B20" s="4" t="s">
        <f>=HYPERLINK("https://leilaoonline.net/lote/detalhe/179632",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=HYPERLINK("https://leilaoonline.net/lote/detalhe/179622", "013")</f>
      </c>
      <c r="B21" s="4" t="s">
        <f>=HYPERLINK("https://leilaoonline.net/lote/detalhe/179622",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=HYPERLINK("https://leilaoonline.net/lote/detalhe/179625", "014")</f>
      </c>
      <c r="B22" s="4" t="s">
        <f>=HYPERLINK("https://leilaoonline.net/lote/detalhe/179625",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=HYPERLINK("https://leilaoonline.net/lote/detalhe/179643", "015")</f>
      </c>
      <c r="B23" s="4" t="s">
        <f>=HYPERLINK("https://leilaoonline.net/lote/detalhe/179643",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=HYPERLINK("https://leilaoonline.net/lote/detalhe/179624", "016")</f>
      </c>
      <c r="B24" s="4" t="s">
        <f>=HYPERLINK("https://leilaoonline.net/lote/detalhe/179624",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=HYPERLINK("https://leilaoonline.net/lote/detalhe/179633", "017")</f>
      </c>
      <c r="B25" s="4" t="s">
        <f>=HYPERLINK("https://leilaoonline.net/lote/detalhe/179633",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=HYPERLINK("https://leilaoonline.net/lote/detalhe/179640", "019")</f>
      </c>
      <c r="B26" s="4" t="s">
        <f>=HYPERLINK("https://leilaoonline.net/lote/detalhe/179640",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=HYPERLINK("https://leilaoonline.net/lote/detalhe/179641", "020")</f>
      </c>
      <c r="B27" s="4" t="s">
        <f>=HYPERLINK("https://leilaoonline.net/lote/detalhe/179641",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=HYPERLINK("https://leilaoonline.net/lote/detalhe/179635", "021")</f>
      </c>
      <c r="B28" s="4" t="s">
        <f>=HYPERLINK("https://leilaoonline.net/lote/detalhe/179635",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=HYPERLINK("https://leilaoonline.net/lote/detalhe/179639", "022")</f>
      </c>
      <c r="B29" s="4" t="s">
        <f>=HYPERLINK("https://leilaoonline.net/lote/detalhe/179639",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=HYPERLINK("https://leilaoonline.net/lote/detalhe/179626", "023")</f>
      </c>
      <c r="B30" s="4" t="s">
        <f>=HYPERLINK("https://leilaoonline.net/lote/detalhe/179626",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=HYPERLINK("https://leilaoonline.net/lote/detalhe/179630", "024")</f>
      </c>
      <c r="B31" s="4" t="s">
        <f>=HYPERLINK("https://leilaoonline.net/lote/detalhe/179630",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=HYPERLINK("https://leilaoonline.net/lote/detalhe/179627", "025")</f>
      </c>
      <c r="B32" s="4" t="s">
        <f>=HYPERLINK("https://leilaoonline.net/lote/detalhe/179627",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=HYPERLINK("https://leilaoonline.net/lote/detalhe/179620", "029")</f>
      </c>
      <c r="B33" s="4" t="s">
        <f>=HYPERLINK("https://leilaoonline.net/lote/detalhe/179620",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=HYPERLINK("https://leilaoonline.net/lote/detalhe/179636", "031")</f>
      </c>
      <c r="B34" s="4" t="s">
        <f>=HYPERLINK("https://leilaoonline.net/lote/detalhe/179636",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=HYPERLINK("https://leilaoonline.net/lote/detalhe/179637", "032")</f>
      </c>
      <c r="B35" s="4" t="s">
        <f>=HYPERLINK("https://leilaoonline.net/lote/detalhe/179637",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=HYPERLINK("https://leilaoonline.net/lote/detalhe/179638", "033")</f>
      </c>
      <c r="B36" s="4" t="s">
        <f>=HYPERLINK("https://leilaoonline.net/lote/detalhe/179638",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=HYPERLINK("https://leilaoonline.net/lote/detalhe/179621", "034")</f>
      </c>
      <c r="B37" s="4" t="s">
        <f>=HYPERLINK("https://leilaoonline.net/lote/detalhe/179621",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=HYPERLINK("https://leilaoonline.net/lote/detalhe/179646", "035")</f>
      </c>
      <c r="B38" s="4" t="s">
        <f>=HYPERLINK("https://leilaoonline.net/lote/detalhe/179646",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=HYPERLINK("https://leilaoonline.net/lote/detalhe/179644", "036")</f>
      </c>
      <c r="B39" s="4" t="s">
        <f>=HYPERLINK("https://leilaoonline.net/lote/detalhe/179644",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=HYPERLINK("https://leilaoonline.net/lote/detalhe/179619", "037")</f>
      </c>
      <c r="B40" s="4" t="s">
        <f>=HYPERLINK("https://leilaoonline.net/lote/detalhe/179619",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=HYPERLINK("https://leilaoonline.net/lote/detalhe/179647", "038")</f>
      </c>
      <c r="B41" s="4" t="s">
        <f>=HYPERLINK("https://leilaoonline.net/lote/detalhe/179647",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2026-04-07T23:17:23.00Z</dcterms:created>
  <dc:creator>Tellks Tecnologia</dc:creator>
  <cp:revision>0</cp:revision>
</cp:coreProperties>
</file>