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=HYPERLINK("https://leilaoonline.net/lote/detalhe/701", "200")</f>
      </c>
      <c r="B11" s="4" t="s">
        <f>=HYPERLINK("https://leilaoonline.net/lote/detalhe/701",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=HYPERLINK("https://leilaoonline.net/lote/detalhe/700", "201")</f>
      </c>
      <c r="B12" s="4" t="s">
        <f>=HYPERLINK("https://leilaoonline.net/lote/detalhe/700",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=HYPERLINK("https://leilaoonline.net/lote/detalhe/699", "202")</f>
      </c>
      <c r="B13" s="4" t="s">
        <f>=HYPERLINK("https://leilaoonline.net/lote/detalhe/699",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=HYPERLINK("https://leilaoonline.net/lote/detalhe/703", "204")</f>
      </c>
      <c r="B14" s="4" t="s">
        <f>=HYPERLINK("https://leilaoonline.net/lote/detalhe/703",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=HYPERLINK("https://leilaoonline.net/lote/detalhe/749", "205")</f>
      </c>
      <c r="B15" s="4" t="s">
        <f>=HYPERLINK("https://leilaoonline.net/lote/detalhe/749",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=HYPERLINK("https://leilaoonline.net/lote/detalhe/704", "207")</f>
      </c>
      <c r="B16" s="4" t="s">
        <f>=HYPERLINK("https://leilaoonline.net/lote/detalhe/704",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=HYPERLINK("https://leilaoonline.net/lote/detalhe/702", "208")</f>
      </c>
      <c r="B17" s="4" t="s">
        <f>=HYPERLINK("https://leilaoonline.net/lote/detalhe/702",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=HYPERLINK("https://leilaoonline.net/lote/detalhe/705", "212")</f>
      </c>
      <c r="B18" s="4" t="s">
        <f>=HYPERLINK("https://leilaoonline.net/lote/detalhe/705",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=HYPERLINK("https://leilaoonline.net/lote/detalhe/709", "214")</f>
      </c>
      <c r="B19" s="4" t="s">
        <f>=HYPERLINK("https://leilaoonline.net/lote/detalhe/709",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=HYPERLINK("https://leilaoonline.net/lote/detalhe/707", "216")</f>
      </c>
      <c r="B20" s="4" t="s">
        <f>=HYPERLINK("https://leilaoonline.net/lote/detalhe/707",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=HYPERLINK("https://leilaoonline.net/lote/detalhe/706", "218")</f>
      </c>
      <c r="B21" s="4" t="s">
        <f>=HYPERLINK("https://leilaoonline.net/lote/detalhe/706",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=HYPERLINK("https://leilaoonline.net/lote/detalhe/708", "220")</f>
      </c>
      <c r="B22" s="4" t="s">
        <f>=HYPERLINK("https://leilaoonline.net/lote/detalhe/708",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=HYPERLINK("https://leilaoonline.net/lote/detalhe/710", "222")</f>
      </c>
      <c r="B23" s="4" t="s">
        <f>=HYPERLINK("https://leilaoonline.net/lote/detalhe/710",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2026-04-16T04:12:29.00Z</dcterms:created>
  <dc:creator>Tellks Tecnologia</dc:creator>
  <cp:revision>0</cp:revision>
</cp:coreProperties>
</file>