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=HYPERLINK("https://leilaoonline.net/lote/detalhe/180031", "030")</f>
      </c>
      <c r="B11" s="4" t="s">
        <f>=HYPERLINK("https://leilaoonline.net/lote/detalhe/180031",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=HYPERLINK("https://leilaoonline.net/lote/detalhe/180078", "033")</f>
      </c>
      <c r="B12" s="4" t="s">
        <f>=HYPERLINK("https://leilaoonline.net/lote/detalhe/180078",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=HYPERLINK("https://leilaoonline.net/lote/detalhe/179464", "035")</f>
      </c>
      <c r="B13" s="4" t="s">
        <f>=HYPERLINK("https://leilaoonline.net/lote/detalhe/179464",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=HYPERLINK("https://leilaoonline.net/lote/detalhe/180030", "040")</f>
      </c>
      <c r="B14" s="4" t="s">
        <f>=HYPERLINK("https://leilaoonline.net/lote/detalhe/180030",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=HYPERLINK("https://leilaoonline.net/lote/detalhe/179463", "045")</f>
      </c>
      <c r="B15" s="4" t="s">
        <f>=HYPERLINK("https://leilaoonline.net/lote/detalhe/179463",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=HYPERLINK("https://leilaoonline.net/lote/detalhe/180034", "046")</f>
      </c>
      <c r="B16" s="4" t="s">
        <f>=HYPERLINK("https://leilaoonline.net/lote/detalhe/180034",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=HYPERLINK("https://leilaoonline.net/lote/detalhe/180077", "048")</f>
      </c>
      <c r="B17" s="4" t="s">
        <f>=HYPERLINK("https://leilaoonline.net/lote/detalhe/180077",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=HYPERLINK("https://leilaoonline.net/lote/detalhe/180082", "049")</f>
      </c>
      <c r="B18" s="4" t="s">
        <f>=HYPERLINK("https://leilaoonline.net/lote/detalhe/180082",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=HYPERLINK("https://leilaoonline.net/lote/detalhe/179459", "050")</f>
      </c>
      <c r="B19" s="4" t="s">
        <f>=HYPERLINK("https://leilaoonline.net/lote/detalhe/179459",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=HYPERLINK("https://leilaoonline.net/lote/detalhe/179461", "051")</f>
      </c>
      <c r="B20" s="4" t="s">
        <f>=HYPERLINK("https://leilaoonline.net/lote/detalhe/179461",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=HYPERLINK("https://leilaoonline.net/lote/detalhe/180033", "052")</f>
      </c>
      <c r="B21" s="4" t="s">
        <f>=HYPERLINK("https://leilaoonline.net/lote/detalhe/180033",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=HYPERLINK("https://leilaoonline.net/lote/detalhe/179457", "053")</f>
      </c>
      <c r="B22" s="4" t="s">
        <f>=HYPERLINK("https://leilaoonline.net/lote/detalhe/179457",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=HYPERLINK("https://leilaoonline.net/lote/detalhe/179462", "054")</f>
      </c>
      <c r="B23" s="4" t="s">
        <f>=HYPERLINK("https://leilaoonline.net/lote/detalhe/179462",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=HYPERLINK("https://leilaoonline.net/lote/detalhe/179458", "055")</f>
      </c>
      <c r="B24" s="4" t="s">
        <f>=HYPERLINK("https://leilaoonline.net/lote/detalhe/179458",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=HYPERLINK("https://leilaoonline.net/lote/detalhe/179460", "056")</f>
      </c>
      <c r="B25" s="4" t="s">
        <f>=HYPERLINK("https://leilaoonline.net/lote/detalhe/179460",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=HYPERLINK("https://leilaoonline.net/lote/detalhe/180032", "057")</f>
      </c>
      <c r="B26" s="4" t="s">
        <f>=HYPERLINK("https://leilaoonline.net/lote/detalhe/180032",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=HYPERLINK("https://leilaoonline.net/lote/detalhe/179455", "060")</f>
      </c>
      <c r="B27" s="4" t="s">
        <f>=HYPERLINK("https://leilaoonline.net/lote/detalhe/179455",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=HYPERLINK("https://leilaoonline.net/lote/detalhe/179456", "061")</f>
      </c>
      <c r="B28" s="4" t="s">
        <f>=HYPERLINK("https://leilaoonline.net/lote/detalhe/179456",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=HYPERLINK("https://leilaoonline.net/lote/detalhe/179465", "070")</f>
      </c>
      <c r="B29" s="4" t="s">
        <f>=HYPERLINK("https://leilaoonline.net/lote/detalhe/179465",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=HYPERLINK("https://leilaoonline.net/lote/detalhe/179473", "071")</f>
      </c>
      <c r="B30" s="4" t="s">
        <f>=HYPERLINK("https://leilaoonline.net/lote/detalhe/179473",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=HYPERLINK("https://leilaoonline.net/lote/detalhe/179472", "200")</f>
      </c>
      <c r="B31" s="4" t="s">
        <f>=HYPERLINK("https://leilaoonline.net/lote/detalhe/179472",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=HYPERLINK("https://leilaoonline.net/lote/detalhe/179471", "205")</f>
      </c>
      <c r="B32" s="4" t="s">
        <f>=HYPERLINK("https://leilaoonline.net/lote/detalhe/179471",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=HYPERLINK("https://leilaoonline.net/lote/detalhe/179470", "210")</f>
      </c>
      <c r="B33" s="4" t="s">
        <f>=HYPERLINK("https://leilaoonline.net/lote/detalhe/179470",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=HYPERLINK("https://leilaoonline.net/lote/detalhe/179469", "211")</f>
      </c>
      <c r="B34" s="4" t="s">
        <f>=HYPERLINK("https://leilaoonline.net/lote/detalhe/179469",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=HYPERLINK("https://leilaoonline.net/lote/detalhe/179468", "212")</f>
      </c>
      <c r="B35" s="4" t="s">
        <f>=HYPERLINK("https://leilaoonline.net/lote/detalhe/179468",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=HYPERLINK("https://leilaoonline.net/lote/detalhe/179466", "213")</f>
      </c>
      <c r="B36" s="4" t="s">
        <f>=HYPERLINK("https://leilaoonline.net/lote/detalhe/179466",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=HYPERLINK("https://leilaoonline.net/lote/detalhe/179467", "215")</f>
      </c>
      <c r="B37" s="4" t="s">
        <f>=HYPERLINK("https://leilaoonline.net/lote/detalhe/179467",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2026-06-14T05:42:46.00Z</dcterms:created>
  <dc:creator>Tellks Tecnologia</dc:creator>
  <cp:revision>0</cp:revision>
</cp:coreProperties>
</file>