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=HYPERLINK("https://leilaoonline.net/lote/detalhe/178577", "001")</f>
      </c>
      <c r="B11" s="4" t="s">
        <f>=HYPERLINK("https://leilaoonline.net/lote/detalhe/178577",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=HYPERLINK("https://leilaoonline.net/lote/detalhe/178578", "002")</f>
      </c>
      <c r="B12" s="4" t="s">
        <f>=HYPERLINK("https://leilaoonline.net/lote/detalhe/178578",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=HYPERLINK("https://leilaoonline.net/lote/detalhe/178579", "003")</f>
      </c>
      <c r="B13" s="4" t="s">
        <f>=HYPERLINK("https://leilaoonline.net/lote/detalhe/178579",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=HYPERLINK("https://leilaoonline.net/lote/detalhe/178580", "004")</f>
      </c>
      <c r="B14" s="4" t="s">
        <f>=HYPERLINK("https://leilaoonline.net/lote/detalhe/178580",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=HYPERLINK("https://leilaoonline.net/lote/detalhe/178581", "005")</f>
      </c>
      <c r="B15" s="4" t="s">
        <f>=HYPERLINK("https://leilaoonline.net/lote/detalhe/178581",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=HYPERLINK("https://leilaoonline.net/lote/detalhe/178582", "006")</f>
      </c>
      <c r="B16" s="4" t="s">
        <f>=HYPERLINK("https://leilaoonline.net/lote/detalhe/178582",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=HYPERLINK("https://leilaoonline.net/lote/detalhe/178587", "007")</f>
      </c>
      <c r="B17" s="4" t="s">
        <f>=HYPERLINK("https://leilaoonline.net/lote/detalhe/178587",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=HYPERLINK("https://leilaoonline.net/lote/detalhe/178583", "008")</f>
      </c>
      <c r="B18" s="4" t="s">
        <f>=HYPERLINK("https://leilaoonline.net/lote/detalhe/178583",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=HYPERLINK("https://leilaoonline.net/lote/detalhe/178585", "009")</f>
      </c>
      <c r="B19" s="4" t="s">
        <f>=HYPERLINK("https://leilaoonline.net/lote/detalhe/178585",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=HYPERLINK("https://leilaoonline.net/lote/detalhe/178586", "010")</f>
      </c>
      <c r="B20" s="4" t="s">
        <f>=HYPERLINK("https://leilaoonline.net/lote/detalhe/178586",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=HYPERLINK("https://leilaoonline.net/lote/detalhe/178584", "011")</f>
      </c>
      <c r="B21" s="4" t="s">
        <f>=HYPERLINK("https://leilaoonline.net/lote/detalhe/178584",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=HYPERLINK("https://leilaoonline.net/lote/detalhe/180089", "012")</f>
      </c>
      <c r="B22" s="4" t="s">
        <f>=HYPERLINK("https://leilaoonline.net/lote/detalhe/180089",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=HYPERLINK("https://leilaoonline.net/lote/detalhe/180085", "013")</f>
      </c>
      <c r="B23" s="4" t="s">
        <f>=HYPERLINK("https://leilaoonline.net/lote/detalhe/180085",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=HYPERLINK("https://leilaoonline.net/lote/detalhe/180088", "014")</f>
      </c>
      <c r="B24" s="4" t="s">
        <f>=HYPERLINK("https://leilaoonline.net/lote/detalhe/180088",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=HYPERLINK("https://leilaoonline.net/lote/detalhe/180086", "015")</f>
      </c>
      <c r="B25" s="4" t="s">
        <f>=HYPERLINK("https://leilaoonline.net/lote/detalhe/180086",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=HYPERLINK("https://leilaoonline.net/lote/detalhe/180087", "016")</f>
      </c>
      <c r="B26" s="4" t="s">
        <f>=HYPERLINK("https://leilaoonline.net/lote/detalhe/180087",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=HYPERLINK("https://leilaoonline.net/lote/detalhe/180090", "017")</f>
      </c>
      <c r="B27" s="4" t="s">
        <f>=HYPERLINK("https://leilaoonline.net/lote/detalhe/180090",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=HYPERLINK("https://leilaoonline.net/lote/detalhe/180659", "018")</f>
      </c>
      <c r="B28" s="4" t="s">
        <f>=HYPERLINK("https://leilaoonline.net/lote/detalhe/180659",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=HYPERLINK("https://leilaoonline.net/lote/detalhe/180661", "019")</f>
      </c>
      <c r="B29" s="4" t="s">
        <f>=HYPERLINK("https://leilaoonline.net/lote/detalhe/180661",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=HYPERLINK("https://leilaoonline.net/lote/detalhe/180660", "020")</f>
      </c>
      <c r="B30" s="4" t="s">
        <f>=HYPERLINK("https://leilaoonline.net/lote/detalhe/180660",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=HYPERLINK("https://leilaoonline.net/lote/detalhe/181557", "021")</f>
      </c>
      <c r="B31" s="4" t="s">
        <f>=HYPERLINK("https://leilaoonline.net/lote/detalhe/181557",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=HYPERLINK("https://leilaoonline.net/lote/detalhe/181558", "022")</f>
      </c>
      <c r="B32" s="4" t="s">
        <f>=HYPERLINK("https://leilaoonline.net/lote/detalhe/181558",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=HYPERLINK("https://leilaoonline.net/lote/detalhe/181559", "023")</f>
      </c>
      <c r="B33" s="4" t="s">
        <f>=HYPERLINK("https://leilaoonline.net/lote/detalhe/181559",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=HYPERLINK("https://leilaoonline.net/lote/detalhe/181555", "024")</f>
      </c>
      <c r="B34" s="4" t="s">
        <f>=HYPERLINK("https://leilaoonline.net/lote/detalhe/181555",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=HYPERLINK("https://leilaoonline.net/lote/detalhe/181556", "025")</f>
      </c>
      <c r="B35" s="4" t="s">
        <f>=HYPERLINK("https://leilaoonline.net/lote/detalhe/181556",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=HYPERLINK("https://leilaoonline.net/lote/detalhe/181554", "026")</f>
      </c>
      <c r="B36" s="4" t="s">
        <f>=HYPERLINK("https://leilaoonline.net/lote/detalhe/181554",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=HYPERLINK("https://leilaoonline.net/lote/detalhe/181561", "027")</f>
      </c>
      <c r="B37" s="4" t="s">
        <f>=HYPERLINK("https://leilaoonline.net/lote/detalhe/181561",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2026-06-14T05:41:14.00Z</dcterms:created>
  <dc:creator>Tellks Tecnologia</dc:creator>
  <cp:revision>0</cp:revision>
</cp:coreProperties>
</file>