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=HYPERLINK("https://leilaoonline.net/lote/detalhe/178448", "130")</f>
      </c>
      <c r="B11" s="4" t="s">
        <f>=HYPERLINK("https://leilaoonline.net/lote/detalhe/178448",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=HYPERLINK("https://leilaoonline.net/lote/detalhe/178443", "131")</f>
      </c>
      <c r="B12" s="4" t="s">
        <f>=HYPERLINK("https://leilaoonline.net/lote/detalhe/178443",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=HYPERLINK("https://leilaoonline.net/lote/detalhe/178644", "132")</f>
      </c>
      <c r="B13" s="4" t="s">
        <f>=HYPERLINK("https://leilaoonline.net/lote/detalhe/178644",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=HYPERLINK("https://leilaoonline.net/lote/detalhe/178449", "133")</f>
      </c>
      <c r="B14" s="4" t="s">
        <f>=HYPERLINK("https://leilaoonline.net/lote/detalhe/178449",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=HYPERLINK("https://leilaoonline.net/lote/detalhe/178444", "134")</f>
      </c>
      <c r="B15" s="4" t="s">
        <f>=HYPERLINK("https://leilaoonline.net/lote/detalhe/178444",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=HYPERLINK("https://leilaoonline.net/lote/detalhe/178446", "135")</f>
      </c>
      <c r="B16" s="4" t="s">
        <f>=HYPERLINK("https://leilaoonline.net/lote/detalhe/178446",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=HYPERLINK("https://leilaoonline.net/lote/detalhe/178445", "136")</f>
      </c>
      <c r="B17" s="4" t="s">
        <f>=HYPERLINK("https://leilaoonline.net/lote/detalhe/178445",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=HYPERLINK("https://leilaoonline.net/lote/detalhe/178451", "137")</f>
      </c>
      <c r="B18" s="4" t="s">
        <f>=HYPERLINK("https://leilaoonline.net/lote/detalhe/178451",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=HYPERLINK("https://leilaoonline.net/lote/detalhe/178453", "138")</f>
      </c>
      <c r="B19" s="4" t="s">
        <f>=HYPERLINK("https://leilaoonline.net/lote/detalhe/178453",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2026-06-14T07:07:16.00Z</dcterms:created>
  <dc:creator>Tellks Tecnologia</dc:creator>
  <cp:revision>0</cp:revision>
</cp:coreProperties>
</file>