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=HYPERLINK("https://leilaoonline.net/lote/detalhe/179032", "000")</f>
      </c>
      <c r="B11" s="4" t="s">
        <f>=HYPERLINK("https://leilaoonline.net/lote/detalhe/179032",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=HYPERLINK("https://leilaoonline.net/lote/detalhe/179034", "001")</f>
      </c>
      <c r="B12" s="4" t="s">
        <f>=HYPERLINK("https://leilaoonline.net/lote/detalhe/179034",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=HYPERLINK("https://leilaoonline.net/lote/detalhe/179023", "002")</f>
      </c>
      <c r="B13" s="4" t="s">
        <f>=HYPERLINK("https://leilaoonline.net/lote/detalhe/179023",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=HYPERLINK("https://leilaoonline.net/lote/detalhe/179016", "003")</f>
      </c>
      <c r="B14" s="4" t="s">
        <f>=HYPERLINK("https://leilaoonline.net/lote/detalhe/179016",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=HYPERLINK("https://leilaoonline.net/lote/detalhe/179028", "004")</f>
      </c>
      <c r="B15" s="4" t="s">
        <f>=HYPERLINK("https://leilaoonline.net/lote/detalhe/179028",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=HYPERLINK("https://leilaoonline.net/lote/detalhe/179013", "005")</f>
      </c>
      <c r="B16" s="4" t="s">
        <f>=HYPERLINK("https://leilaoonline.net/lote/detalhe/179013",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=HYPERLINK("https://leilaoonline.net/lote/detalhe/179027", "006")</f>
      </c>
      <c r="B17" s="4" t="s">
        <f>=HYPERLINK("https://leilaoonline.net/lote/detalhe/179027",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=HYPERLINK("https://leilaoonline.net/lote/detalhe/179024", "007")</f>
      </c>
      <c r="B18" s="4" t="s">
        <f>=HYPERLINK("https://leilaoonline.net/lote/detalhe/179024",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=HYPERLINK("https://leilaoonline.net/lote/detalhe/179011", "008")</f>
      </c>
      <c r="B19" s="4" t="s">
        <f>=HYPERLINK("https://leilaoonline.net/lote/detalhe/179011",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=HYPERLINK("https://leilaoonline.net/lote/detalhe/179021", "009")</f>
      </c>
      <c r="B20" s="4" t="s">
        <f>=HYPERLINK("https://leilaoonline.net/lote/detalhe/179021",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=HYPERLINK("https://leilaoonline.net/lote/detalhe/179009", "010")</f>
      </c>
      <c r="B21" s="4" t="s">
        <f>=HYPERLINK("https://leilaoonline.net/lote/detalhe/179009",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=HYPERLINK("https://leilaoonline.net/lote/detalhe/179008", "011")</f>
      </c>
      <c r="B22" s="4" t="s">
        <f>=HYPERLINK("https://leilaoonline.net/lote/detalhe/179008",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=HYPERLINK("https://leilaoonline.net/lote/detalhe/179017", "012")</f>
      </c>
      <c r="B23" s="4" t="s">
        <f>=HYPERLINK("https://leilaoonline.net/lote/detalhe/179017",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=HYPERLINK("https://leilaoonline.net/lote/detalhe/179012", "013")</f>
      </c>
      <c r="B24" s="4" t="s">
        <f>=HYPERLINK("https://leilaoonline.net/lote/detalhe/179012",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=HYPERLINK("https://leilaoonline.net/lote/detalhe/179020", "014")</f>
      </c>
      <c r="B25" s="4" t="s">
        <f>=HYPERLINK("https://leilaoonline.net/lote/detalhe/179020",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=HYPERLINK("https://leilaoonline.net/lote/detalhe/179010", "015")</f>
      </c>
      <c r="B26" s="4" t="s">
        <f>=HYPERLINK("https://leilaoonline.net/lote/detalhe/179010",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=HYPERLINK("https://leilaoonline.net/lote/detalhe/179014", "016")</f>
      </c>
      <c r="B27" s="4" t="s">
        <f>=HYPERLINK("https://leilaoonline.net/lote/detalhe/179014",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=HYPERLINK("https://leilaoonline.net/lote/detalhe/179029", "017")</f>
      </c>
      <c r="B28" s="4" t="s">
        <f>=HYPERLINK("https://leilaoonline.net/lote/detalhe/179029",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=HYPERLINK("https://leilaoonline.net/lote/detalhe/179033", "018")</f>
      </c>
      <c r="B29" s="4" t="s">
        <f>=HYPERLINK("https://leilaoonline.net/lote/detalhe/179033",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=HYPERLINK("https://leilaoonline.net/lote/detalhe/179035", "019")</f>
      </c>
      <c r="B30" s="4" t="s">
        <f>=HYPERLINK("https://leilaoonline.net/lote/detalhe/179035",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=HYPERLINK("https://leilaoonline.net/lote/detalhe/179038", "020")</f>
      </c>
      <c r="B31" s="4" t="s">
        <f>=HYPERLINK("https://leilaoonline.net/lote/detalhe/179038",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=HYPERLINK("https://leilaoonline.net/lote/detalhe/179039", "021")</f>
      </c>
      <c r="B32" s="4" t="s">
        <f>=HYPERLINK("https://leilaoonline.net/lote/detalhe/179039",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=HYPERLINK("https://leilaoonline.net/lote/detalhe/179037", "022")</f>
      </c>
      <c r="B33" s="4" t="s">
        <f>=HYPERLINK("https://leilaoonline.net/lote/detalhe/179037",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=HYPERLINK("https://leilaoonline.net/lote/detalhe/179036", "023")</f>
      </c>
      <c r="B34" s="4" t="s">
        <f>=HYPERLINK("https://leilaoonline.net/lote/detalhe/179036",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=HYPERLINK("https://leilaoonline.net/lote/detalhe/179322", "024")</f>
      </c>
      <c r="B35" s="4" t="s">
        <f>=HYPERLINK("https://leilaoonline.net/lote/detalhe/179322",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=HYPERLINK("https://leilaoonline.net/lote/detalhe/179018", "025")</f>
      </c>
      <c r="B36" s="4" t="s">
        <f>=HYPERLINK("https://leilaoonline.net/lote/detalhe/179018",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=HYPERLINK("https://leilaoonline.net/lote/detalhe/179025", "026")</f>
      </c>
      <c r="B37" s="4" t="s">
        <f>=HYPERLINK("https://leilaoonline.net/lote/detalhe/179025",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=HYPERLINK("https://leilaoonline.net/lote/detalhe/179031", "027")</f>
      </c>
      <c r="B38" s="4" t="s">
        <f>=HYPERLINK("https://leilaoonline.net/lote/detalhe/179031",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=HYPERLINK("https://leilaoonline.net/lote/detalhe/179022", "028")</f>
      </c>
      <c r="B39" s="4" t="s">
        <f>=HYPERLINK("https://leilaoonline.net/lote/detalhe/179022",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=HYPERLINK("https://leilaoonline.net/lote/detalhe/179019", "029")</f>
      </c>
      <c r="B40" s="4" t="s">
        <f>=HYPERLINK("https://leilaoonline.net/lote/detalhe/179019",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=HYPERLINK("https://leilaoonline.net/lote/detalhe/179026", "030")</f>
      </c>
      <c r="B41" s="4" t="s">
        <f>=HYPERLINK("https://leilaoonline.net/lote/detalhe/179026",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=HYPERLINK("https://leilaoonline.net/lote/detalhe/179015", "031")</f>
      </c>
      <c r="B42" s="4" t="s">
        <f>=HYPERLINK("https://leilaoonline.net/lote/detalhe/179015",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=HYPERLINK("https://leilaoonline.net/lote/detalhe/179030", "032")</f>
      </c>
      <c r="B43" s="4" t="s">
        <f>=HYPERLINK("https://leilaoonline.net/lote/detalhe/179030",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=HYPERLINK("https://leilaoonline.net/lote/detalhe/179040", "033")</f>
      </c>
      <c r="B44" s="4" t="s">
        <f>=HYPERLINK("https://leilaoonline.net/lote/detalhe/179040",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=HYPERLINK("https://leilaoonline.net/lote/detalhe/179041", "034")</f>
      </c>
      <c r="B45" s="4" t="s">
        <f>=HYPERLINK("https://leilaoonline.net/lote/detalhe/179041",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=HYPERLINK("https://leilaoonline.net/lote/detalhe/179042", "035")</f>
      </c>
      <c r="B46" s="4" t="s">
        <f>=HYPERLINK("https://leilaoonline.net/lote/detalhe/179042",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=HYPERLINK("https://leilaoonline.net/lote/detalhe/179046", "036")</f>
      </c>
      <c r="B47" s="4" t="s">
        <f>=HYPERLINK("https://leilaoonline.net/lote/detalhe/179046",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=HYPERLINK("https://leilaoonline.net/lote/detalhe/179047", "037")</f>
      </c>
      <c r="B48" s="4" t="s">
        <f>=HYPERLINK("https://leilaoonline.net/lote/detalhe/179047",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=HYPERLINK("https://leilaoonline.net/lote/detalhe/179323", "038")</f>
      </c>
      <c r="B49" s="4" t="s">
        <f>=HYPERLINK("https://leilaoonline.net/lote/detalhe/179323",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=HYPERLINK("https://leilaoonline.net/lote/detalhe/178973", "101")</f>
      </c>
      <c r="B50" s="4" t="s">
        <f>=HYPERLINK("https://leilaoonline.net/lote/detalhe/178973",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=HYPERLINK("https://leilaoonline.net/lote/detalhe/178979", "102")</f>
      </c>
      <c r="B51" s="4" t="s">
        <f>=HYPERLINK("https://leilaoonline.net/lote/detalhe/178979",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=HYPERLINK("https://leilaoonline.net/lote/detalhe/179001", "103")</f>
      </c>
      <c r="B52" s="4" t="s">
        <f>=HYPERLINK("https://leilaoonline.net/lote/detalhe/179001",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=HYPERLINK("https://leilaoonline.net/lote/detalhe/179002", "104")</f>
      </c>
      <c r="B53" s="4" t="s">
        <f>=HYPERLINK("https://leilaoonline.net/lote/detalhe/179002",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=HYPERLINK("https://leilaoonline.net/lote/detalhe/179004", "105")</f>
      </c>
      <c r="B54" s="4" t="s">
        <f>=HYPERLINK("https://leilaoonline.net/lote/detalhe/179004",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=HYPERLINK("https://leilaoonline.net/lote/detalhe/178999", "106")</f>
      </c>
      <c r="B55" s="4" t="s">
        <f>=HYPERLINK("https://leilaoonline.net/lote/detalhe/178999",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=HYPERLINK("https://leilaoonline.net/lote/detalhe/178974", "107")</f>
      </c>
      <c r="B56" s="4" t="s">
        <f>=HYPERLINK("https://leilaoonline.net/lote/detalhe/178974",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=HYPERLINK("https://leilaoonline.net/lote/detalhe/179003", "108")</f>
      </c>
      <c r="B57" s="4" t="s">
        <f>=HYPERLINK("https://leilaoonline.net/lote/detalhe/179003",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=HYPERLINK("https://leilaoonline.net/lote/detalhe/178997", "109")</f>
      </c>
      <c r="B58" s="4" t="s">
        <f>=HYPERLINK("https://leilaoonline.net/lote/detalhe/178997",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=HYPERLINK("https://leilaoonline.net/lote/detalhe/178975", "110")</f>
      </c>
      <c r="B59" s="4" t="s">
        <f>=HYPERLINK("https://leilaoonline.net/lote/detalhe/178975",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=HYPERLINK("https://leilaoonline.net/lote/detalhe/178972", "111")</f>
      </c>
      <c r="B60" s="4" t="s">
        <f>=HYPERLINK("https://leilaoonline.net/lote/detalhe/178972",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=HYPERLINK("https://leilaoonline.net/lote/detalhe/179005", "112")</f>
      </c>
      <c r="B61" s="4" t="s">
        <f>=HYPERLINK("https://leilaoonline.net/lote/detalhe/179005",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=HYPERLINK("https://leilaoonline.net/lote/detalhe/178987", "113")</f>
      </c>
      <c r="B62" s="4" t="s">
        <f>=HYPERLINK("https://leilaoonline.net/lote/detalhe/178987",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=HYPERLINK("https://leilaoonline.net/lote/detalhe/178988", "114")</f>
      </c>
      <c r="B63" s="4" t="s">
        <f>=HYPERLINK("https://leilaoonline.net/lote/detalhe/178988",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=HYPERLINK("https://leilaoonline.net/lote/detalhe/179006", "115")</f>
      </c>
      <c r="B64" s="4" t="s">
        <f>=HYPERLINK("https://leilaoonline.net/lote/detalhe/179006",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=HYPERLINK("https://leilaoonline.net/lote/detalhe/179007", "116")</f>
      </c>
      <c r="B65" s="4" t="s">
        <f>=HYPERLINK("https://leilaoonline.net/lote/detalhe/179007",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=HYPERLINK("https://leilaoonline.net/lote/detalhe/179000", "117")</f>
      </c>
      <c r="B66" s="4" t="s">
        <f>=HYPERLINK("https://leilaoonline.net/lote/detalhe/179000",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=HYPERLINK("https://leilaoonline.net/lote/detalhe/178989", "118")</f>
      </c>
      <c r="B67" s="4" t="s">
        <f>=HYPERLINK("https://leilaoonline.net/lote/detalhe/178989",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=HYPERLINK("https://leilaoonline.net/lote/detalhe/178990", "119")</f>
      </c>
      <c r="B68" s="4" t="s">
        <f>=HYPERLINK("https://leilaoonline.net/lote/detalhe/178990",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=HYPERLINK("https://leilaoonline.net/lote/detalhe/178976", "120")</f>
      </c>
      <c r="B69" s="4" t="s">
        <f>=HYPERLINK("https://leilaoonline.net/lote/detalhe/178976",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=HYPERLINK("https://leilaoonline.net/lote/detalhe/178977", "121")</f>
      </c>
      <c r="B70" s="4" t="s">
        <f>=HYPERLINK("https://leilaoonline.net/lote/detalhe/178977",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=HYPERLINK("https://leilaoonline.net/lote/detalhe/178978", "123")</f>
      </c>
      <c r="B71" s="4" t="s">
        <f>=HYPERLINK("https://leilaoonline.net/lote/detalhe/178978",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=HYPERLINK("https://leilaoonline.net/lote/detalhe/178991", "124")</f>
      </c>
      <c r="B72" s="4" t="s">
        <f>=HYPERLINK("https://leilaoonline.net/lote/detalhe/178991",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=HYPERLINK("https://leilaoonline.net/lote/detalhe/178982", "125")</f>
      </c>
      <c r="B73" s="4" t="s">
        <f>=HYPERLINK("https://leilaoonline.net/lote/detalhe/178982",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=HYPERLINK("https://leilaoonline.net/lote/detalhe/178996", "126")</f>
      </c>
      <c r="B74" s="4" t="s">
        <f>=HYPERLINK("https://leilaoonline.net/lote/detalhe/178996",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=HYPERLINK("https://leilaoonline.net/lote/detalhe/178981", "127")</f>
      </c>
      <c r="B75" s="4" t="s">
        <f>=HYPERLINK("https://leilaoonline.net/lote/detalhe/178981",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=HYPERLINK("https://leilaoonline.net/lote/detalhe/178986", "128")</f>
      </c>
      <c r="B76" s="4" t="s">
        <f>=HYPERLINK("https://leilaoonline.net/lote/detalhe/178986",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=HYPERLINK("https://leilaoonline.net/lote/detalhe/178984", "129")</f>
      </c>
      <c r="B77" s="4" t="s">
        <f>=HYPERLINK("https://leilaoonline.net/lote/detalhe/178984",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=HYPERLINK("https://leilaoonline.net/lote/detalhe/178995", "130")</f>
      </c>
      <c r="B78" s="4" t="s">
        <f>=HYPERLINK("https://leilaoonline.net/lote/detalhe/178995",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=HYPERLINK("https://leilaoonline.net/lote/detalhe/178983", "131")</f>
      </c>
      <c r="B79" s="4" t="s">
        <f>=HYPERLINK("https://leilaoonline.net/lote/detalhe/178983",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=HYPERLINK("https://leilaoonline.net/lote/detalhe/178993", "132")</f>
      </c>
      <c r="B80" s="4" t="s">
        <f>=HYPERLINK("https://leilaoonline.net/lote/detalhe/178993",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=HYPERLINK("https://leilaoonline.net/lote/detalhe/178985", "133")</f>
      </c>
      <c r="B81" s="4" t="s">
        <f>=HYPERLINK("https://leilaoonline.net/lote/detalhe/178985",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=HYPERLINK("https://leilaoonline.net/lote/detalhe/178992", "134")</f>
      </c>
      <c r="B82" s="4" t="s">
        <f>=HYPERLINK("https://leilaoonline.net/lote/detalhe/178992",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=HYPERLINK("https://leilaoonline.net/lote/detalhe/178980", "135")</f>
      </c>
      <c r="B83" s="4" t="s">
        <f>=HYPERLINK("https://leilaoonline.net/lote/detalhe/178980",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=HYPERLINK("https://leilaoonline.net/lote/detalhe/178998", "136")</f>
      </c>
      <c r="B84" s="4" t="s">
        <f>=HYPERLINK("https://leilaoonline.net/lote/detalhe/178998",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=HYPERLINK("https://leilaoonline.net/lote/detalhe/178994", "137")</f>
      </c>
      <c r="B85" s="4" t="s">
        <f>=HYPERLINK("https://leilaoonline.net/lote/detalhe/178994",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=HYPERLINK("https://leilaoonline.net/lote/detalhe/179043", "138")</f>
      </c>
      <c r="B86" s="4" t="s">
        <f>=HYPERLINK("https://leilaoonline.net/lote/detalhe/179043",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=HYPERLINK("https://leilaoonline.net/lote/detalhe/179044", "139")</f>
      </c>
      <c r="B87" s="4" t="s">
        <f>=HYPERLINK("https://leilaoonline.net/lote/detalhe/179044",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=HYPERLINK("https://leilaoonline.net/lote/detalhe/179045", "140")</f>
      </c>
      <c r="B88" s="4" t="s">
        <f>=HYPERLINK("https://leilaoonline.net/lote/detalhe/179045",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2026-05-23T16:14:17.00Z</dcterms:created>
  <dc:creator>Tellks Tecnologia</dc:creator>
  <cp:revision>0</cp:revision>
</cp:coreProperties>
</file>