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=HYPERLINK("https://leilaoonline.net/lote/detalhe/178704", "001")</f>
      </c>
      <c r="B11" s="4" t="s">
        <f>=HYPERLINK("https://leilaoonline.net/lote/detalhe/178704",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=HYPERLINK("https://leilaoonline.net/lote/detalhe/178705", "002")</f>
      </c>
      <c r="B12" s="4" t="s">
        <f>=HYPERLINK("https://leilaoonline.net/lote/detalhe/178705",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=HYPERLINK("https://leilaoonline.net/lote/detalhe/178733", "003")</f>
      </c>
      <c r="B13" s="4" t="s">
        <f>=HYPERLINK("https://leilaoonline.net/lote/detalhe/178733",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=HYPERLINK("https://leilaoonline.net/lote/detalhe/178732", "005")</f>
      </c>
      <c r="B14" s="4" t="s">
        <f>=HYPERLINK("https://leilaoonline.net/lote/detalhe/178732",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=HYPERLINK("https://leilaoonline.net/lote/detalhe/178726", "006")</f>
      </c>
      <c r="B15" s="4" t="s">
        <f>=HYPERLINK("https://leilaoonline.net/lote/detalhe/178726",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=HYPERLINK("https://leilaoonline.net/lote/detalhe/178711", "007")</f>
      </c>
      <c r="B16" s="4" t="s">
        <f>=HYPERLINK("https://leilaoonline.net/lote/detalhe/178711",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=HYPERLINK("https://leilaoonline.net/lote/detalhe/178729", "008")</f>
      </c>
      <c r="B17" s="4" t="s">
        <f>=HYPERLINK("https://leilaoonline.net/lote/detalhe/178729",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=HYPERLINK("https://leilaoonline.net/lote/detalhe/178731", "009")</f>
      </c>
      <c r="B18" s="4" t="s">
        <f>=HYPERLINK("https://leilaoonline.net/lote/detalhe/178731",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=HYPERLINK("https://leilaoonline.net/lote/detalhe/178656", "010")</f>
      </c>
      <c r="B19" s="4" t="s">
        <f>=HYPERLINK("https://leilaoonline.net/lote/detalhe/178656",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=HYPERLINK("https://leilaoonline.net/lote/detalhe/178651", "011")</f>
      </c>
      <c r="B20" s="4" t="s">
        <f>=HYPERLINK("https://leilaoonline.net/lote/detalhe/178651",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=HYPERLINK("https://leilaoonline.net/lote/detalhe/178652", "012")</f>
      </c>
      <c r="B21" s="4" t="s">
        <f>=HYPERLINK("https://leilaoonline.net/lote/detalhe/178652",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=HYPERLINK("https://leilaoonline.net/lote/detalhe/178657", "013")</f>
      </c>
      <c r="B22" s="4" t="s">
        <f>=HYPERLINK("https://leilaoonline.net/lote/detalhe/178657",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=HYPERLINK("https://leilaoonline.net/lote/detalhe/178730", "014")</f>
      </c>
      <c r="B23" s="4" t="s">
        <f>=HYPERLINK("https://leilaoonline.net/lote/detalhe/178730",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=HYPERLINK("https://leilaoonline.net/lote/detalhe/178647", "015")</f>
      </c>
      <c r="B24" s="4" t="s">
        <f>=HYPERLINK("https://leilaoonline.net/lote/detalhe/178647",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=HYPERLINK("https://leilaoonline.net/lote/detalhe/178646", "016")</f>
      </c>
      <c r="B25" s="4" t="s">
        <f>=HYPERLINK("https://leilaoonline.net/lote/detalhe/178646",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=HYPERLINK("https://leilaoonline.net/lote/detalhe/178663", "017")</f>
      </c>
      <c r="B26" s="4" t="s">
        <f>=HYPERLINK("https://leilaoonline.net/lote/detalhe/178663",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=HYPERLINK("https://leilaoonline.net/lote/detalhe/178664", "018")</f>
      </c>
      <c r="B27" s="4" t="s">
        <f>=HYPERLINK("https://leilaoonline.net/lote/detalhe/178664",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=HYPERLINK("https://leilaoonline.net/lote/detalhe/178686", "019")</f>
      </c>
      <c r="B28" s="4" t="s">
        <f>=HYPERLINK("https://leilaoonline.net/lote/detalhe/178686",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=HYPERLINK("https://leilaoonline.net/lote/detalhe/178669", "022")</f>
      </c>
      <c r="B29" s="4" t="s">
        <f>=HYPERLINK("https://leilaoonline.net/lote/detalhe/178669",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=HYPERLINK("https://leilaoonline.net/lote/detalhe/178666", "025")</f>
      </c>
      <c r="B30" s="4" t="s">
        <f>=HYPERLINK("https://leilaoonline.net/lote/detalhe/178666",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=HYPERLINK("https://leilaoonline.net/lote/detalhe/178653", "027")</f>
      </c>
      <c r="B31" s="4" t="s">
        <f>=HYPERLINK("https://leilaoonline.net/lote/detalhe/178653",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=HYPERLINK("https://leilaoonline.net/lote/detalhe/178672", "028")</f>
      </c>
      <c r="B32" s="4" t="s">
        <f>=HYPERLINK("https://leilaoonline.net/lote/detalhe/178672",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=HYPERLINK("https://leilaoonline.net/lote/detalhe/178661", "031")</f>
      </c>
      <c r="B33" s="4" t="s">
        <f>=HYPERLINK("https://leilaoonline.net/lote/detalhe/178661",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=HYPERLINK("https://leilaoonline.net/lote/detalhe/178670", "032")</f>
      </c>
      <c r="B34" s="4" t="s">
        <f>=HYPERLINK("https://leilaoonline.net/lote/detalhe/178670",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=HYPERLINK("https://leilaoonline.net/lote/detalhe/178671", "033")</f>
      </c>
      <c r="B35" s="4" t="s">
        <f>=HYPERLINK("https://leilaoonline.net/lote/detalhe/178671",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=HYPERLINK("https://leilaoonline.net/lote/detalhe/178667", "034")</f>
      </c>
      <c r="B36" s="4" t="s">
        <f>=HYPERLINK("https://leilaoonline.net/lote/detalhe/178667",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=HYPERLINK("https://leilaoonline.net/lote/detalhe/178665", "038")</f>
      </c>
      <c r="B37" s="4" t="s">
        <f>=HYPERLINK("https://leilaoonline.net/lote/detalhe/178665",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=HYPERLINK("https://leilaoonline.net/lote/detalhe/178668", "040")</f>
      </c>
      <c r="B38" s="4" t="s">
        <f>=HYPERLINK("https://leilaoonline.net/lote/detalhe/178668",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=HYPERLINK("https://leilaoonline.net/lote/detalhe/178650", "057")</f>
      </c>
      <c r="B39" s="4" t="s">
        <f>=HYPERLINK("https://leilaoonline.net/lote/detalhe/178650",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=HYPERLINK("https://leilaoonline.net/lote/detalhe/178673", "059")</f>
      </c>
      <c r="B40" s="4" t="s">
        <f>=HYPERLINK("https://leilaoonline.net/lote/detalhe/178673",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=HYPERLINK("https://leilaoonline.net/lote/detalhe/178684", "066")</f>
      </c>
      <c r="B41" s="4" t="s">
        <f>=HYPERLINK("https://leilaoonline.net/lote/detalhe/178684",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=HYPERLINK("https://leilaoonline.net/lote/detalhe/178674", "067")</f>
      </c>
      <c r="B42" s="4" t="s">
        <f>=HYPERLINK("https://leilaoonline.net/lote/detalhe/178674",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=HYPERLINK("https://leilaoonline.net/lote/detalhe/178676", "068")</f>
      </c>
      <c r="B43" s="4" t="s">
        <f>=HYPERLINK("https://leilaoonline.net/lote/detalhe/178676",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=HYPERLINK("https://leilaoonline.net/lote/detalhe/178681", "069")</f>
      </c>
      <c r="B44" s="4" t="s">
        <f>=HYPERLINK("https://leilaoonline.net/lote/detalhe/178681",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=HYPERLINK("https://leilaoonline.net/lote/detalhe/178675", "071")</f>
      </c>
      <c r="B45" s="4" t="s">
        <f>=HYPERLINK("https://leilaoonline.net/lote/detalhe/178675",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=HYPERLINK("https://leilaoonline.net/lote/detalhe/178691", "072")</f>
      </c>
      <c r="B46" s="4" t="s">
        <f>=HYPERLINK("https://leilaoonline.net/lote/detalhe/178691",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=HYPERLINK("https://leilaoonline.net/lote/detalhe/178690", "073")</f>
      </c>
      <c r="B47" s="4" t="s">
        <f>=HYPERLINK("https://leilaoonline.net/lote/detalhe/178690",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=HYPERLINK("https://leilaoonline.net/lote/detalhe/178689", "074")</f>
      </c>
      <c r="B48" s="4" t="s">
        <f>=HYPERLINK("https://leilaoonline.net/lote/detalhe/178689",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=HYPERLINK("https://leilaoonline.net/lote/detalhe/178648", "076")</f>
      </c>
      <c r="B49" s="4" t="s">
        <f>=HYPERLINK("https://leilaoonline.net/lote/detalhe/178648",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=HYPERLINK("https://leilaoonline.net/lote/detalhe/178658", "077")</f>
      </c>
      <c r="B50" s="4" t="s">
        <f>=HYPERLINK("https://leilaoonline.net/lote/detalhe/178658",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=HYPERLINK("https://leilaoonline.net/lote/detalhe/178654", "080")</f>
      </c>
      <c r="B51" s="4" t="s">
        <f>=HYPERLINK("https://leilaoonline.net/lote/detalhe/178654",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=HYPERLINK("https://leilaoonline.net/lote/detalhe/178662", "081")</f>
      </c>
      <c r="B52" s="4" t="s">
        <f>=HYPERLINK("https://leilaoonline.net/lote/detalhe/178662",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=HYPERLINK("https://leilaoonline.net/lote/detalhe/178680", "082")</f>
      </c>
      <c r="B53" s="4" t="s">
        <f>=HYPERLINK("https://leilaoonline.net/lote/detalhe/178680",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=HYPERLINK("https://leilaoonline.net/lote/detalhe/178677", "083")</f>
      </c>
      <c r="B54" s="4" t="s">
        <f>=HYPERLINK("https://leilaoonline.net/lote/detalhe/178677",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=HYPERLINK("https://leilaoonline.net/lote/detalhe/178649", "085")</f>
      </c>
      <c r="B55" s="4" t="s">
        <f>=HYPERLINK("https://leilaoonline.net/lote/detalhe/178649",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=HYPERLINK("https://leilaoonline.net/lote/detalhe/178678", "087")</f>
      </c>
      <c r="B56" s="4" t="s">
        <f>=HYPERLINK("https://leilaoonline.net/lote/detalhe/178678",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=HYPERLINK("https://leilaoonline.net/lote/detalhe/178655", "092")</f>
      </c>
      <c r="B57" s="4" t="s">
        <f>=HYPERLINK("https://leilaoonline.net/lote/detalhe/178655",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=HYPERLINK("https://leilaoonline.net/lote/detalhe/178679", "098")</f>
      </c>
      <c r="B58" s="4" t="s">
        <f>=HYPERLINK("https://leilaoonline.net/lote/detalhe/178679",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=HYPERLINK("https://leilaoonline.net/lote/detalhe/178659", "101")</f>
      </c>
      <c r="B59" s="4" t="s">
        <f>=HYPERLINK("https://leilaoonline.net/lote/detalhe/178659",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=HYPERLINK("https://leilaoonline.net/lote/detalhe/178660", "102")</f>
      </c>
      <c r="B60" s="4" t="s">
        <f>=HYPERLINK("https://leilaoonline.net/lote/detalhe/178660",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=HYPERLINK("https://leilaoonline.net/lote/detalhe/178682", "103")</f>
      </c>
      <c r="B61" s="4" t="s">
        <f>=HYPERLINK("https://leilaoonline.net/lote/detalhe/178682",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=HYPERLINK("https://leilaoonline.net/lote/detalhe/178683", "106")</f>
      </c>
      <c r="B62" s="4" t="s">
        <f>=HYPERLINK("https://leilaoonline.net/lote/detalhe/178683",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=HYPERLINK("https://leilaoonline.net/lote/detalhe/178685", "107")</f>
      </c>
      <c r="B63" s="4" t="s">
        <f>=HYPERLINK("https://leilaoonline.net/lote/detalhe/178685",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=HYPERLINK("https://leilaoonline.net/lote/detalhe/178687", "108")</f>
      </c>
      <c r="B64" s="4" t="s">
        <f>=HYPERLINK("https://leilaoonline.net/lote/detalhe/178687",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=HYPERLINK("https://leilaoonline.net/lote/detalhe/178688", "109")</f>
      </c>
      <c r="B65" s="4" t="s">
        <f>=HYPERLINK("https://leilaoonline.net/lote/detalhe/178688",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=HYPERLINK("https://leilaoonline.net/lote/detalhe/178692", "111")</f>
      </c>
      <c r="B66" s="4" t="s">
        <f>=HYPERLINK("https://leilaoonline.net/lote/detalhe/178692",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=HYPERLINK("https://leilaoonline.net/lote/detalhe/178693", "113")</f>
      </c>
      <c r="B67" s="4" t="s">
        <f>=HYPERLINK("https://leilaoonline.net/lote/detalhe/178693",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=HYPERLINK("https://leilaoonline.net/lote/detalhe/178694", "114")</f>
      </c>
      <c r="B68" s="4" t="s">
        <f>=HYPERLINK("https://leilaoonline.net/lote/detalhe/178694",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=HYPERLINK("https://leilaoonline.net/lote/detalhe/178695", "115")</f>
      </c>
      <c r="B69" s="4" t="s">
        <f>=HYPERLINK("https://leilaoonline.net/lote/detalhe/178695",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=HYPERLINK("https://leilaoonline.net/lote/detalhe/178696", "116")</f>
      </c>
      <c r="B70" s="4" t="s">
        <f>=HYPERLINK("https://leilaoonline.net/lote/detalhe/178696",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=HYPERLINK("https://leilaoonline.net/lote/detalhe/178697", "117")</f>
      </c>
      <c r="B71" s="4" t="s">
        <f>=HYPERLINK("https://leilaoonline.net/lote/detalhe/178697",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=HYPERLINK("https://leilaoonline.net/lote/detalhe/178698", "118")</f>
      </c>
      <c r="B72" s="4" t="s">
        <f>=HYPERLINK("https://leilaoonline.net/lote/detalhe/178698",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=HYPERLINK("https://leilaoonline.net/lote/detalhe/178699", "119")</f>
      </c>
      <c r="B73" s="4" t="s">
        <f>=HYPERLINK("https://leilaoonline.net/lote/detalhe/178699",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=HYPERLINK("https://leilaoonline.net/lote/detalhe/178700", "121")</f>
      </c>
      <c r="B74" s="4" t="s">
        <f>=HYPERLINK("https://leilaoonline.net/lote/detalhe/178700",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=HYPERLINK("https://leilaoonline.net/lote/detalhe/178701", "122")</f>
      </c>
      <c r="B75" s="4" t="s">
        <f>=HYPERLINK("https://leilaoonline.net/lote/detalhe/178701",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=HYPERLINK("https://leilaoonline.net/lote/detalhe/178702", "123")</f>
      </c>
      <c r="B76" s="4" t="s">
        <f>=HYPERLINK("https://leilaoonline.net/lote/detalhe/178702",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=HYPERLINK("https://leilaoonline.net/lote/detalhe/178703", "124")</f>
      </c>
      <c r="B77" s="4" t="s">
        <f>=HYPERLINK("https://leilaoonline.net/lote/detalhe/178703",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=HYPERLINK("https://leilaoonline.net/lote/detalhe/178706", "126")</f>
      </c>
      <c r="B78" s="4" t="s">
        <f>=HYPERLINK("https://leilaoonline.net/lote/detalhe/178706",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=HYPERLINK("https://leilaoonline.net/lote/detalhe/178707", "127")</f>
      </c>
      <c r="B79" s="4" t="s">
        <f>=HYPERLINK("https://leilaoonline.net/lote/detalhe/178707",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=HYPERLINK("https://leilaoonline.net/lote/detalhe/178708", "128")</f>
      </c>
      <c r="B80" s="4" t="s">
        <f>=HYPERLINK("https://leilaoonline.net/lote/detalhe/178708",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=HYPERLINK("https://leilaoonline.net/lote/detalhe/178709", "129")</f>
      </c>
      <c r="B81" s="4" t="s">
        <f>=HYPERLINK("https://leilaoonline.net/lote/detalhe/178709",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=HYPERLINK("https://leilaoonline.net/lote/detalhe/178710", "130")</f>
      </c>
      <c r="B82" s="4" t="s">
        <f>=HYPERLINK("https://leilaoonline.net/lote/detalhe/178710",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=HYPERLINK("https://leilaoonline.net/lote/detalhe/178712", "132")</f>
      </c>
      <c r="B83" s="4" t="s">
        <f>=HYPERLINK("https://leilaoonline.net/lote/detalhe/178712",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=HYPERLINK("https://leilaoonline.net/lote/detalhe/178713", "133")</f>
      </c>
      <c r="B84" s="4" t="s">
        <f>=HYPERLINK("https://leilaoonline.net/lote/detalhe/178713",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=HYPERLINK("https://leilaoonline.net/lote/detalhe/178714", "135")</f>
      </c>
      <c r="B85" s="4" t="s">
        <f>=HYPERLINK("https://leilaoonline.net/lote/detalhe/178714",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=HYPERLINK("https://leilaoonline.net/lote/detalhe/178724", "136")</f>
      </c>
      <c r="B86" s="4" t="s">
        <f>=HYPERLINK("https://leilaoonline.net/lote/detalhe/178724",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=HYPERLINK("https://leilaoonline.net/lote/detalhe/178725", "137")</f>
      </c>
      <c r="B87" s="4" t="s">
        <f>=HYPERLINK("https://leilaoonline.net/lote/detalhe/178725",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=HYPERLINK("https://leilaoonline.net/lote/detalhe/178727", "138")</f>
      </c>
      <c r="B88" s="4" t="s">
        <f>=HYPERLINK("https://leilaoonline.net/lote/detalhe/178727",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=HYPERLINK("https://leilaoonline.net/lote/detalhe/178728", "139")</f>
      </c>
      <c r="B89" s="4" t="s">
        <f>=HYPERLINK("https://leilaoonline.net/lote/detalhe/178728",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2026-05-23T16:56:30.00Z</dcterms:created>
  <dc:creator>Tellks Tecnologia</dc:creator>
  <cp:revision>0</cp:revision>
</cp:coreProperties>
</file>