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=HYPERLINK("https://leilaoonline.net/lote/detalhe/176981", "000")</f>
      </c>
      <c r="B11" s="4" t="s">
        <f>=HYPERLINK("https://leilaoonline.net/lote/detalhe/176981",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=HYPERLINK("https://leilaoonline.net/lote/detalhe/176968", "001")</f>
      </c>
      <c r="B12" s="4" t="s">
        <f>=HYPERLINK("https://leilaoonline.net/lote/detalhe/176968",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=HYPERLINK("https://leilaoonline.net/lote/detalhe/176992", "002")</f>
      </c>
      <c r="B13" s="4" t="s">
        <f>=HYPERLINK("https://leilaoonline.net/lote/detalhe/176992",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=HYPERLINK("https://leilaoonline.net/lote/detalhe/176963", "003")</f>
      </c>
      <c r="B14" s="4" t="s">
        <f>=HYPERLINK("https://leilaoonline.net/lote/detalhe/176963",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=HYPERLINK("https://leilaoonline.net/lote/detalhe/178532", "005")</f>
      </c>
      <c r="B15" s="4" t="s">
        <f>=HYPERLINK("https://leilaoonline.net/lote/detalhe/178532",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=HYPERLINK("https://leilaoonline.net/lote/detalhe/176985", "006")</f>
      </c>
      <c r="B16" s="4" t="s">
        <f>=HYPERLINK("https://leilaoonline.net/lote/detalhe/176985",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=HYPERLINK("https://leilaoonline.net/lote/detalhe/176987", "007")</f>
      </c>
      <c r="B17" s="4" t="s">
        <f>=HYPERLINK("https://leilaoonline.net/lote/detalhe/176987",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=HYPERLINK("https://leilaoonline.net/lote/detalhe/178533", "008")</f>
      </c>
      <c r="B18" s="4" t="s">
        <f>=HYPERLINK("https://leilaoonline.net/lote/detalhe/178533",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=HYPERLINK("https://leilaoonline.net/lote/detalhe/178534", "009")</f>
      </c>
      <c r="B19" s="4" t="s">
        <f>=HYPERLINK("https://leilaoonline.net/lote/detalhe/178534",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=HYPERLINK("https://leilaoonline.net/lote/detalhe/176971", "011")</f>
      </c>
      <c r="B20" s="4" t="s">
        <f>=HYPERLINK("https://leilaoonline.net/lote/detalhe/176971",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=HYPERLINK("https://leilaoonline.net/lote/detalhe/176972", "012")</f>
      </c>
      <c r="B21" s="4" t="s">
        <f>=HYPERLINK("https://leilaoonline.net/lote/detalhe/176972",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=HYPERLINK("https://leilaoonline.net/lote/detalhe/176962", "013")</f>
      </c>
      <c r="B22" s="4" t="s">
        <f>=HYPERLINK("https://leilaoonline.net/lote/detalhe/176962",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=HYPERLINK("https://leilaoonline.net/lote/detalhe/176965", "014")</f>
      </c>
      <c r="B23" s="4" t="s">
        <f>=HYPERLINK("https://leilaoonline.net/lote/detalhe/176965",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=HYPERLINK("https://leilaoonline.net/lote/detalhe/176982", "015")</f>
      </c>
      <c r="B24" s="4" t="s">
        <f>=HYPERLINK("https://leilaoonline.net/lote/detalhe/176982",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=HYPERLINK("https://leilaoonline.net/lote/detalhe/176964", "016")</f>
      </c>
      <c r="B25" s="4" t="s">
        <f>=HYPERLINK("https://leilaoonline.net/lote/detalhe/176964",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=HYPERLINK("https://leilaoonline.net/lote/detalhe/176973", "017")</f>
      </c>
      <c r="B26" s="4" t="s">
        <f>=HYPERLINK("https://leilaoonline.net/lote/detalhe/176973",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=HYPERLINK("https://leilaoonline.net/lote/detalhe/176969", "018")</f>
      </c>
      <c r="B27" s="4" t="s">
        <f>=HYPERLINK("https://leilaoonline.net/lote/detalhe/176969",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=HYPERLINK("https://leilaoonline.net/lote/detalhe/176979", "019")</f>
      </c>
      <c r="B28" s="4" t="s">
        <f>=HYPERLINK("https://leilaoonline.net/lote/detalhe/176979",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=HYPERLINK("https://leilaoonline.net/lote/detalhe/176980", "020")</f>
      </c>
      <c r="B29" s="4" t="s">
        <f>=HYPERLINK("https://leilaoonline.net/lote/detalhe/176980",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=HYPERLINK("https://leilaoonline.net/lote/detalhe/176974", "021")</f>
      </c>
      <c r="B30" s="4" t="s">
        <f>=HYPERLINK("https://leilaoonline.net/lote/detalhe/176974",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=HYPERLINK("https://leilaoonline.net/lote/detalhe/176978", "022")</f>
      </c>
      <c r="B31" s="4" t="s">
        <f>=HYPERLINK("https://leilaoonline.net/lote/detalhe/176978",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=HYPERLINK("https://leilaoonline.net/lote/detalhe/176966", "023")</f>
      </c>
      <c r="B32" s="4" t="s">
        <f>=HYPERLINK("https://leilaoonline.net/lote/detalhe/176966",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=HYPERLINK("https://leilaoonline.net/lote/detalhe/176970", "024")</f>
      </c>
      <c r="B33" s="4" t="s">
        <f>=HYPERLINK("https://leilaoonline.net/lote/detalhe/176970",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=HYPERLINK("https://leilaoonline.net/lote/detalhe/176967", "025")</f>
      </c>
      <c r="B34" s="4" t="s">
        <f>=HYPERLINK("https://leilaoonline.net/lote/detalhe/176967",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=HYPERLINK("https://leilaoonline.net/lote/detalhe/176960", "029")</f>
      </c>
      <c r="B35" s="4" t="s">
        <f>=HYPERLINK("https://leilaoonline.net/lote/detalhe/176960",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=HYPERLINK("https://leilaoonline.net/lote/detalhe/176988", "030")</f>
      </c>
      <c r="B36" s="4" t="s">
        <f>=HYPERLINK("https://leilaoonline.net/lote/detalhe/176988",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=HYPERLINK("https://leilaoonline.net/lote/detalhe/176975", "031")</f>
      </c>
      <c r="B37" s="4" t="s">
        <f>=HYPERLINK("https://leilaoonline.net/lote/detalhe/176975",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=HYPERLINK("https://leilaoonline.net/lote/detalhe/176976", "032")</f>
      </c>
      <c r="B38" s="4" t="s">
        <f>=HYPERLINK("https://leilaoonline.net/lote/detalhe/176976",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=HYPERLINK("https://leilaoonline.net/lote/detalhe/176977", "033")</f>
      </c>
      <c r="B39" s="4" t="s">
        <f>=HYPERLINK("https://leilaoonline.net/lote/detalhe/176977",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=HYPERLINK("https://leilaoonline.net/lote/detalhe/176961", "034")</f>
      </c>
      <c r="B40" s="4" t="s">
        <f>=HYPERLINK("https://leilaoonline.net/lote/detalhe/176961",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=HYPERLINK("https://leilaoonline.net/lote/detalhe/176989", "035")</f>
      </c>
      <c r="B41" s="4" t="s">
        <f>=HYPERLINK("https://leilaoonline.net/lote/detalhe/176989",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=HYPERLINK("https://leilaoonline.net/lote/detalhe/176984", "036")</f>
      </c>
      <c r="B42" s="4" t="s">
        <f>=HYPERLINK("https://leilaoonline.net/lote/detalhe/176984",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=HYPERLINK("https://leilaoonline.net/lote/detalhe/176959", "037")</f>
      </c>
      <c r="B43" s="4" t="s">
        <f>=HYPERLINK("https://leilaoonline.net/lote/detalhe/176959",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=HYPERLINK("https://leilaoonline.net/lote/detalhe/176990", "038")</f>
      </c>
      <c r="B44" s="4" t="s">
        <f>=HYPERLINK("https://leilaoonline.net/lote/detalhe/176990",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=HYPERLINK("https://leilaoonline.net/lote/detalhe/176991", "039")</f>
      </c>
      <c r="B45" s="4" t="s">
        <f>=HYPERLINK("https://leilaoonline.net/lote/detalhe/176991",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2026-04-13T17:04:44.00Z</dcterms:created>
  <dc:creator>Tellks Tecnologia</dc:creator>
  <cp:revision>0</cp:revision>
</cp:coreProperties>
</file>