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=HYPERLINK("https://leilaoonline.net/lote/detalhe/176601", "400")</f>
      </c>
      <c r="B11" s="4" t="s">
        <f>=HYPERLINK("https://leilaoonline.net/lote/detalhe/176601",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=HYPERLINK("https://leilaoonline.net/lote/detalhe/176617", "401")</f>
      </c>
      <c r="B12" s="4" t="s">
        <f>=HYPERLINK("https://leilaoonline.net/lote/detalhe/176617",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=HYPERLINK("https://leilaoonline.net/lote/detalhe/176611", "402")</f>
      </c>
      <c r="B13" s="4" t="s">
        <f>=HYPERLINK("https://leilaoonline.net/lote/detalhe/176611",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=HYPERLINK("https://leilaoonline.net/lote/detalhe/176592", "403")</f>
      </c>
      <c r="B14" s="4" t="s">
        <f>=HYPERLINK("https://leilaoonline.net/lote/detalhe/176592",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=HYPERLINK("https://leilaoonline.net/lote/detalhe/176600", "404")</f>
      </c>
      <c r="B15" s="4" t="s">
        <f>=HYPERLINK("https://leilaoonline.net/lote/detalhe/176600",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=HYPERLINK("https://leilaoonline.net/lote/detalhe/176597", "405")</f>
      </c>
      <c r="B16" s="4" t="s">
        <f>=HYPERLINK("https://leilaoonline.net/lote/detalhe/176597",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=HYPERLINK("https://leilaoonline.net/lote/detalhe/176605", "406")</f>
      </c>
      <c r="B17" s="4" t="s">
        <f>=HYPERLINK("https://leilaoonline.net/lote/detalhe/176605",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=HYPERLINK("https://leilaoonline.net/lote/detalhe/176596", "407")</f>
      </c>
      <c r="B18" s="4" t="s">
        <f>=HYPERLINK("https://leilaoonline.net/lote/detalhe/176596",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=HYPERLINK("https://leilaoonline.net/lote/detalhe/176609", "408")</f>
      </c>
      <c r="B19" s="4" t="s">
        <f>=HYPERLINK("https://leilaoonline.net/lote/detalhe/176609",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=HYPERLINK("https://leilaoonline.net/lote/detalhe/176610", "409")</f>
      </c>
      <c r="B20" s="4" t="s">
        <f>=HYPERLINK("https://leilaoonline.net/lote/detalhe/176610",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=HYPERLINK("https://leilaoonline.net/lote/detalhe/176606", "410")</f>
      </c>
      <c r="B21" s="4" t="s">
        <f>=HYPERLINK("https://leilaoonline.net/lote/detalhe/176606",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=HYPERLINK("https://leilaoonline.net/lote/detalhe/176603", "411")</f>
      </c>
      <c r="B22" s="4" t="s">
        <f>=HYPERLINK("https://leilaoonline.net/lote/detalhe/176603",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=HYPERLINK("https://leilaoonline.net/lote/detalhe/176607", "412")</f>
      </c>
      <c r="B23" s="4" t="s">
        <f>=HYPERLINK("https://leilaoonline.net/lote/detalhe/176607",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=HYPERLINK("https://leilaoonline.net/lote/detalhe/176608", "413")</f>
      </c>
      <c r="B24" s="4" t="s">
        <f>=HYPERLINK("https://leilaoonline.net/lote/detalhe/176608",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=HYPERLINK("https://leilaoonline.net/lote/detalhe/176602", "414")</f>
      </c>
      <c r="B25" s="4" t="s">
        <f>=HYPERLINK("https://leilaoonline.net/lote/detalhe/176602",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=HYPERLINK("https://leilaoonline.net/lote/detalhe/176604", "415")</f>
      </c>
      <c r="B26" s="4" t="s">
        <f>=HYPERLINK("https://leilaoonline.net/lote/detalhe/176604",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=HYPERLINK("https://leilaoonline.net/lote/detalhe/176595", "416")</f>
      </c>
      <c r="B27" s="4" t="s">
        <f>=HYPERLINK("https://leilaoonline.net/lote/detalhe/176595",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=HYPERLINK("https://leilaoonline.net/lote/detalhe/176594", "417")</f>
      </c>
      <c r="B28" s="4" t="s">
        <f>=HYPERLINK("https://leilaoonline.net/lote/detalhe/176594",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=HYPERLINK("https://leilaoonline.net/lote/detalhe/176614", "418")</f>
      </c>
      <c r="B29" s="4" t="s">
        <f>=HYPERLINK("https://leilaoonline.net/lote/detalhe/176614",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=HYPERLINK("https://leilaoonline.net/lote/detalhe/176613", "419")</f>
      </c>
      <c r="B30" s="4" t="s">
        <f>=HYPERLINK("https://leilaoonline.net/lote/detalhe/176613",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=HYPERLINK("https://leilaoonline.net/lote/detalhe/176598", "420")</f>
      </c>
      <c r="B31" s="4" t="s">
        <f>=HYPERLINK("https://leilaoonline.net/lote/detalhe/176598",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=HYPERLINK("https://leilaoonline.net/lote/detalhe/176591", "421")</f>
      </c>
      <c r="B32" s="4" t="s">
        <f>=HYPERLINK("https://leilaoonline.net/lote/detalhe/176591",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=HYPERLINK("https://leilaoonline.net/lote/detalhe/176599", "422")</f>
      </c>
      <c r="B33" s="4" t="s">
        <f>=HYPERLINK("https://leilaoonline.net/lote/detalhe/176599",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=HYPERLINK("https://leilaoonline.net/lote/detalhe/176616", "423")</f>
      </c>
      <c r="B34" s="4" t="s">
        <f>=HYPERLINK("https://leilaoonline.net/lote/detalhe/176616",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=HYPERLINK("https://leilaoonline.net/lote/detalhe/176593", "424")</f>
      </c>
      <c r="B35" s="4" t="s">
        <f>=HYPERLINK("https://leilaoonline.net/lote/detalhe/176593",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=HYPERLINK("https://leilaoonline.net/lote/detalhe/176612", "425")</f>
      </c>
      <c r="B36" s="4" t="s">
        <f>=HYPERLINK("https://leilaoonline.net/lote/detalhe/176612",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=HYPERLINK("https://leilaoonline.net/lote/detalhe/176615", "426")</f>
      </c>
      <c r="B37" s="4" t="s">
        <f>=HYPERLINK("https://leilaoonline.net/lote/detalhe/176615",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=HYPERLINK("https://leilaoonline.net/lote/detalhe/176720", "450")</f>
      </c>
      <c r="B38" s="4" t="s">
        <f>=HYPERLINK("https://leilaoonline.net/lote/detalhe/176720",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=HYPERLINK("https://leilaoonline.net/lote/detalhe/176727", "451")</f>
      </c>
      <c r="B39" s="4" t="s">
        <f>=HYPERLINK("https://leilaoonline.net/lote/detalhe/176727",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=HYPERLINK("https://leilaoonline.net/lote/detalhe/176734", "452")</f>
      </c>
      <c r="B40" s="4" t="s">
        <f>=HYPERLINK("https://leilaoonline.net/lote/detalhe/176734",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=HYPERLINK("https://leilaoonline.net/lote/detalhe/176723", "453")</f>
      </c>
      <c r="B41" s="4" t="s">
        <f>=HYPERLINK("https://leilaoonline.net/lote/detalhe/176723",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=HYPERLINK("https://leilaoonline.net/lote/detalhe/176733", "454")</f>
      </c>
      <c r="B42" s="4" t="s">
        <f>=HYPERLINK("https://leilaoonline.net/lote/detalhe/176733",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=HYPERLINK("https://leilaoonline.net/lote/detalhe/176736", "455")</f>
      </c>
      <c r="B43" s="4" t="s">
        <f>=HYPERLINK("https://leilaoonline.net/lote/detalhe/176736",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=HYPERLINK("https://leilaoonline.net/lote/detalhe/176737", "456")</f>
      </c>
      <c r="B44" s="4" t="s">
        <f>=HYPERLINK("https://leilaoonline.net/lote/detalhe/176737",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=HYPERLINK("https://leilaoonline.net/lote/detalhe/176731", "457")</f>
      </c>
      <c r="B45" s="4" t="s">
        <f>=HYPERLINK("https://leilaoonline.net/lote/detalhe/176731",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=HYPERLINK("https://leilaoonline.net/lote/detalhe/176728", "458")</f>
      </c>
      <c r="B46" s="4" t="s">
        <f>=HYPERLINK("https://leilaoonline.net/lote/detalhe/176728",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=HYPERLINK("https://leilaoonline.net/lote/detalhe/176729", "459")</f>
      </c>
      <c r="B47" s="4" t="s">
        <f>=HYPERLINK("https://leilaoonline.net/lote/detalhe/176729",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=HYPERLINK("https://leilaoonline.net/lote/detalhe/176730", "460")</f>
      </c>
      <c r="B48" s="4" t="s">
        <f>=HYPERLINK("https://leilaoonline.net/lote/detalhe/176730",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=HYPERLINK("https://leilaoonline.net/lote/detalhe/176722", "461")</f>
      </c>
      <c r="B49" s="4" t="s">
        <f>=HYPERLINK("https://leilaoonline.net/lote/detalhe/176722",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=HYPERLINK("https://leilaoonline.net/lote/detalhe/176738", "462")</f>
      </c>
      <c r="B50" s="4" t="s">
        <f>=HYPERLINK("https://leilaoonline.net/lote/detalhe/176738",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=HYPERLINK("https://leilaoonline.net/lote/detalhe/176732", "463")</f>
      </c>
      <c r="B51" s="4" t="s">
        <f>=HYPERLINK("https://leilaoonline.net/lote/detalhe/176732",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=HYPERLINK("https://leilaoonline.net/lote/detalhe/176724", "464")</f>
      </c>
      <c r="B52" s="4" t="s">
        <f>=HYPERLINK("https://leilaoonline.net/lote/detalhe/176724",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=HYPERLINK("https://leilaoonline.net/lote/detalhe/176721", "465")</f>
      </c>
      <c r="B53" s="4" t="s">
        <f>=HYPERLINK("https://leilaoonline.net/lote/detalhe/176721",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=HYPERLINK("https://leilaoonline.net/lote/detalhe/176726", "466")</f>
      </c>
      <c r="B54" s="4" t="s">
        <f>=HYPERLINK("https://leilaoonline.net/lote/detalhe/176726",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=HYPERLINK("https://leilaoonline.net/lote/detalhe/176725", "467")</f>
      </c>
      <c r="B55" s="4" t="s">
        <f>=HYPERLINK("https://leilaoonline.net/lote/detalhe/176725",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=HYPERLINK("https://leilaoonline.net/lote/detalhe/176735", "468")</f>
      </c>
      <c r="B56" s="4" t="s">
        <f>=HYPERLINK("https://leilaoonline.net/lote/detalhe/176735",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=HYPERLINK("https://leilaoonline.net/lote/detalhe/176739", "469")</f>
      </c>
      <c r="B57" s="4" t="s">
        <f>=HYPERLINK("https://leilaoonline.net/lote/detalhe/176739",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=HYPERLINK("https://leilaoonline.net/lote/detalhe/176763", "470")</f>
      </c>
      <c r="B58" s="4" t="s">
        <f>=HYPERLINK("https://leilaoonline.net/lote/detalhe/176763",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=HYPERLINK("https://leilaoonline.net/lote/detalhe/176774", "471")</f>
      </c>
      <c r="B59" s="4" t="s">
        <f>=HYPERLINK("https://leilaoonline.net/lote/detalhe/176774",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=HYPERLINK("https://leilaoonline.net/lote/detalhe/176766", "472")</f>
      </c>
      <c r="B60" s="4" t="s">
        <f>=HYPERLINK("https://leilaoonline.net/lote/detalhe/176766",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=HYPERLINK("https://leilaoonline.net/lote/detalhe/176764", "473")</f>
      </c>
      <c r="B61" s="4" t="s">
        <f>=HYPERLINK("https://leilaoonline.net/lote/detalhe/176764",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=HYPERLINK("https://leilaoonline.net/lote/detalhe/176767", "474")</f>
      </c>
      <c r="B62" s="4" t="s">
        <f>=HYPERLINK("https://leilaoonline.net/lote/detalhe/176767",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=HYPERLINK("https://leilaoonline.net/lote/detalhe/176781", "475")</f>
      </c>
      <c r="B63" s="4" t="s">
        <f>=HYPERLINK("https://leilaoonline.net/lote/detalhe/176781",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=HYPERLINK("https://leilaoonline.net/lote/detalhe/176758", "476")</f>
      </c>
      <c r="B64" s="4" t="s">
        <f>=HYPERLINK("https://leilaoonline.net/lote/detalhe/176758",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=HYPERLINK("https://leilaoonline.net/lote/detalhe/176757", "477")</f>
      </c>
      <c r="B65" s="4" t="s">
        <f>=HYPERLINK("https://leilaoonline.net/lote/detalhe/176757",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=HYPERLINK("https://leilaoonline.net/lote/detalhe/176769", "478")</f>
      </c>
      <c r="B66" s="4" t="s">
        <f>=HYPERLINK("https://leilaoonline.net/lote/detalhe/176769",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=HYPERLINK("https://leilaoonline.net/lote/detalhe/176782", "479")</f>
      </c>
      <c r="B67" s="4" t="s">
        <f>=HYPERLINK("https://leilaoonline.net/lote/detalhe/176782",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=HYPERLINK("https://leilaoonline.net/lote/detalhe/176771", "480")</f>
      </c>
      <c r="B68" s="4" t="s">
        <f>=HYPERLINK("https://leilaoonline.net/lote/detalhe/176771",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=HYPERLINK("https://leilaoonline.net/lote/detalhe/176775", "481")</f>
      </c>
      <c r="B69" s="4" t="s">
        <f>=HYPERLINK("https://leilaoonline.net/lote/detalhe/176775",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=HYPERLINK("https://leilaoonline.net/lote/detalhe/176759", "482")</f>
      </c>
      <c r="B70" s="4" t="s">
        <f>=HYPERLINK("https://leilaoonline.net/lote/detalhe/176759",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=HYPERLINK("https://leilaoonline.net/lote/detalhe/176784", "483")</f>
      </c>
      <c r="B71" s="4" t="s">
        <f>=HYPERLINK("https://leilaoonline.net/lote/detalhe/176784",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=HYPERLINK("https://leilaoonline.net/lote/detalhe/176773", "484")</f>
      </c>
      <c r="B72" s="4" t="s">
        <f>=HYPERLINK("https://leilaoonline.net/lote/detalhe/176773",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=HYPERLINK("https://leilaoonline.net/lote/detalhe/176778", "485")</f>
      </c>
      <c r="B73" s="4" t="s">
        <f>=HYPERLINK("https://leilaoonline.net/lote/detalhe/176778",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=HYPERLINK("https://leilaoonline.net/lote/detalhe/176779", "487")</f>
      </c>
      <c r="B74" s="4" t="s">
        <f>=HYPERLINK("https://leilaoonline.net/lote/detalhe/176779",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=HYPERLINK("https://leilaoonline.net/lote/detalhe/176776", "488")</f>
      </c>
      <c r="B75" s="4" t="s">
        <f>=HYPERLINK("https://leilaoonline.net/lote/detalhe/176776",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=HYPERLINK("https://leilaoonline.net/lote/detalhe/176760", "489")</f>
      </c>
      <c r="B76" s="4" t="s">
        <f>=HYPERLINK("https://leilaoonline.net/lote/detalhe/176760",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=HYPERLINK("https://leilaoonline.net/lote/detalhe/176777", "490")</f>
      </c>
      <c r="B77" s="4" t="s">
        <f>=HYPERLINK("https://leilaoonline.net/lote/detalhe/176777",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=HYPERLINK("https://leilaoonline.net/lote/detalhe/176768", "491")</f>
      </c>
      <c r="B78" s="4" t="s">
        <f>=HYPERLINK("https://leilaoonline.net/lote/detalhe/176768",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=HYPERLINK("https://leilaoonline.net/lote/detalhe/176780", "492")</f>
      </c>
      <c r="B79" s="4" t="s">
        <f>=HYPERLINK("https://leilaoonline.net/lote/detalhe/176780",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=HYPERLINK("https://leilaoonline.net/lote/detalhe/176765", "493")</f>
      </c>
      <c r="B80" s="4" t="s">
        <f>=HYPERLINK("https://leilaoonline.net/lote/detalhe/176765",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=HYPERLINK("https://leilaoonline.net/lote/detalhe/176772", "494")</f>
      </c>
      <c r="B81" s="4" t="s">
        <f>=HYPERLINK("https://leilaoonline.net/lote/detalhe/176772",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=HYPERLINK("https://leilaoonline.net/lote/detalhe/176761", "495")</f>
      </c>
      <c r="B82" s="4" t="s">
        <f>=HYPERLINK("https://leilaoonline.net/lote/detalhe/176761",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=HYPERLINK("https://leilaoonline.net/lote/detalhe/176785", "496")</f>
      </c>
      <c r="B83" s="4" t="s">
        <f>=HYPERLINK("https://leilaoonline.net/lote/detalhe/176785",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=HYPERLINK("https://leilaoonline.net/lote/detalhe/176783", "497")</f>
      </c>
      <c r="B84" s="4" t="s">
        <f>=HYPERLINK("https://leilaoonline.net/lote/detalhe/176783",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=HYPERLINK("https://leilaoonline.net/lote/detalhe/176762", "498")</f>
      </c>
      <c r="B85" s="4" t="s">
        <f>=HYPERLINK("https://leilaoonline.net/lote/detalhe/176762",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=HYPERLINK("https://leilaoonline.net/lote/detalhe/176770", "499")</f>
      </c>
      <c r="B86" s="4" t="s">
        <f>=HYPERLINK("https://leilaoonline.net/lote/detalhe/176770",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