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=HYPERLINK("https://leilaoonline.net/lote/detalhe/176374", "050")</f>
      </c>
      <c r="B11" s="4" t="s">
        <f>=HYPERLINK("https://leilaoonline.net/lote/detalhe/176374",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=HYPERLINK("https://leilaoonline.net/lote/detalhe/176373", "051")</f>
      </c>
      <c r="B12" s="4" t="s">
        <f>=HYPERLINK("https://leilaoonline.net/lote/detalhe/176373",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=HYPERLINK("https://leilaoonline.net/lote/detalhe/176375", "052")</f>
      </c>
      <c r="B13" s="4" t="s">
        <f>=HYPERLINK("https://leilaoonline.net/lote/detalhe/176375",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=HYPERLINK("https://leilaoonline.net/lote/detalhe/176379", "053")</f>
      </c>
      <c r="B14" s="4" t="s">
        <f>=HYPERLINK("https://leilaoonline.net/lote/detalhe/176379",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=HYPERLINK("https://leilaoonline.net/lote/detalhe/176369", "054")</f>
      </c>
      <c r="B15" s="4" t="s">
        <f>=HYPERLINK("https://leilaoonline.net/lote/detalhe/176369",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=HYPERLINK("https://leilaoonline.net/lote/detalhe/176384", "055")</f>
      </c>
      <c r="B16" s="4" t="s">
        <f>=HYPERLINK("https://leilaoonline.net/lote/detalhe/176384",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=HYPERLINK("https://leilaoonline.net/lote/detalhe/176372", "056")</f>
      </c>
      <c r="B17" s="4" t="s">
        <f>=HYPERLINK("https://leilaoonline.net/lote/detalhe/176372",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=HYPERLINK("https://leilaoonline.net/lote/detalhe/176364", "057")</f>
      </c>
      <c r="B18" s="4" t="s">
        <f>=HYPERLINK("https://leilaoonline.net/lote/detalhe/176364",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=HYPERLINK("https://leilaoonline.net/lote/detalhe/176377", "058")</f>
      </c>
      <c r="B19" s="4" t="s">
        <f>=HYPERLINK("https://leilaoonline.net/lote/detalhe/176377",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=HYPERLINK("https://leilaoonline.net/lote/detalhe/176371", "059")</f>
      </c>
      <c r="B20" s="4" t="s">
        <f>=HYPERLINK("https://leilaoonline.net/lote/detalhe/176371",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=HYPERLINK("https://leilaoonline.net/lote/detalhe/176367", "060")</f>
      </c>
      <c r="B21" s="4" t="s">
        <f>=HYPERLINK("https://leilaoonline.net/lote/detalhe/176367",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=HYPERLINK("https://leilaoonline.net/lote/detalhe/176366", "061")</f>
      </c>
      <c r="B22" s="4" t="s">
        <f>=HYPERLINK("https://leilaoonline.net/lote/detalhe/176366",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=HYPERLINK("https://leilaoonline.net/lote/detalhe/176363", "062")</f>
      </c>
      <c r="B23" s="4" t="s">
        <f>=HYPERLINK("https://leilaoonline.net/lote/detalhe/176363",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=HYPERLINK("https://leilaoonline.net/lote/detalhe/176368", "063")</f>
      </c>
      <c r="B24" s="4" t="s">
        <f>=HYPERLINK("https://leilaoonline.net/lote/detalhe/176368",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=HYPERLINK("https://leilaoonline.net/lote/detalhe/176383", "064")</f>
      </c>
      <c r="B25" s="4" t="s">
        <f>=HYPERLINK("https://leilaoonline.net/lote/detalhe/176383",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=HYPERLINK("https://leilaoonline.net/lote/detalhe/176382", "065")</f>
      </c>
      <c r="B26" s="4" t="s">
        <f>=HYPERLINK("https://leilaoonline.net/lote/detalhe/176382",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=HYPERLINK("https://leilaoonline.net/lote/detalhe/176380", "066")</f>
      </c>
      <c r="B27" s="4" t="s">
        <f>=HYPERLINK("https://leilaoonline.net/lote/detalhe/176380",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=HYPERLINK("https://leilaoonline.net/lote/detalhe/176378", "068")</f>
      </c>
      <c r="B28" s="4" t="s">
        <f>=HYPERLINK("https://leilaoonline.net/lote/detalhe/176378",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=HYPERLINK("https://leilaoonline.net/lote/detalhe/176365", "069")</f>
      </c>
      <c r="B29" s="4" t="s">
        <f>=HYPERLINK("https://leilaoonline.net/lote/detalhe/176365",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=HYPERLINK("https://leilaoonline.net/lote/detalhe/176370", "070")</f>
      </c>
      <c r="B30" s="4" t="s">
        <f>=HYPERLINK("https://leilaoonline.net/lote/detalhe/176370",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2026-06-14T04:08:44.00Z</dcterms:created>
  <dc:creator>Tellks Tecnologia</dc:creator>
  <cp:revision>0</cp:revision>
</cp:coreProperties>
</file>