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=HYPERLINK("https://leilaoonline.net/lote/detalhe/174590", "028")</f>
      </c>
      <c r="B11" s="4" t="s">
        <f>=HYPERLINK("https://leilaoonline.net/lote/detalhe/174590",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=HYPERLINK("https://leilaoonline.net/lote/detalhe/174022", "029")</f>
      </c>
      <c r="B12" s="4" t="s">
        <f>=HYPERLINK("https://leilaoonline.net/lote/detalhe/174022",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=HYPERLINK("https://leilaoonline.net/lote/detalhe/173797", "030")</f>
      </c>
      <c r="B13" s="4" t="s">
        <f>=HYPERLINK("https://leilaoonline.net/lote/detalhe/173797",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=HYPERLINK("https://leilaoonline.net/lote/detalhe/174020", "031")</f>
      </c>
      <c r="B14" s="4" t="s">
        <f>=HYPERLINK("https://leilaoonline.net/lote/detalhe/174020",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=HYPERLINK("https://leilaoonline.net/lote/detalhe/174407", "032")</f>
      </c>
      <c r="B15" s="4" t="s">
        <f>=HYPERLINK("https://leilaoonline.net/lote/detalhe/174407",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=HYPERLINK("https://leilaoonline.net/lote/detalhe/173763", "033")</f>
      </c>
      <c r="B16" s="4" t="s">
        <f>=HYPERLINK("https://leilaoonline.net/lote/detalhe/173763",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=HYPERLINK("https://leilaoonline.net/lote/detalhe/173779", "034")</f>
      </c>
      <c r="B17" s="4" t="s">
        <f>=HYPERLINK("https://leilaoonline.net/lote/detalhe/173779",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=HYPERLINK("https://leilaoonline.net/lote/detalhe/173750", "035")</f>
      </c>
      <c r="B18" s="4" t="s">
        <f>=HYPERLINK("https://leilaoonline.net/lote/detalhe/173750",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=HYPERLINK("https://leilaoonline.net/lote/detalhe/173796", "036")</f>
      </c>
      <c r="B19" s="4" t="s">
        <f>=HYPERLINK("https://leilaoonline.net/lote/detalhe/173796",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=HYPERLINK("https://leilaoonline.net/lote/detalhe/173803", "037")</f>
      </c>
      <c r="B20" s="4" t="s">
        <f>=HYPERLINK("https://leilaoonline.net/lote/detalhe/173803",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=HYPERLINK("https://leilaoonline.net/lote/detalhe/173760", "038")</f>
      </c>
      <c r="B21" s="4" t="s">
        <f>=HYPERLINK("https://leilaoonline.net/lote/detalhe/173760",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=HYPERLINK("https://leilaoonline.net/lote/detalhe/173758", "039")</f>
      </c>
      <c r="B22" s="4" t="s">
        <f>=HYPERLINK("https://leilaoonline.net/lote/detalhe/173758",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=HYPERLINK("https://leilaoonline.net/lote/detalhe/173753", "040")</f>
      </c>
      <c r="B23" s="4" t="s">
        <f>=HYPERLINK("https://leilaoonline.net/lote/detalhe/173753",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=HYPERLINK("https://leilaoonline.net/lote/detalhe/173754", "041")</f>
      </c>
      <c r="B24" s="4" t="s">
        <f>=HYPERLINK("https://leilaoonline.net/lote/detalhe/173754",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=HYPERLINK("https://leilaoonline.net/lote/detalhe/173756", "042")</f>
      </c>
      <c r="B25" s="4" t="s">
        <f>=HYPERLINK("https://leilaoonline.net/lote/detalhe/173756",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=HYPERLINK("https://leilaoonline.net/lote/detalhe/173752", "043")</f>
      </c>
      <c r="B26" s="4" t="s">
        <f>=HYPERLINK("https://leilaoonline.net/lote/detalhe/173752",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=HYPERLINK("https://leilaoonline.net/lote/detalhe/173755", "044")</f>
      </c>
      <c r="B27" s="4" t="s">
        <f>=HYPERLINK("https://leilaoonline.net/lote/detalhe/173755",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=HYPERLINK("https://leilaoonline.net/lote/detalhe/173769", "045")</f>
      </c>
      <c r="B28" s="4" t="s">
        <f>=HYPERLINK("https://leilaoonline.net/lote/detalhe/173769",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=HYPERLINK("https://leilaoonline.net/lote/detalhe/173764", "046")</f>
      </c>
      <c r="B29" s="4" t="s">
        <f>=HYPERLINK("https://leilaoonline.net/lote/detalhe/173764",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=HYPERLINK("https://leilaoonline.net/lote/detalhe/173761", "047")</f>
      </c>
      <c r="B30" s="4" t="s">
        <f>=HYPERLINK("https://leilaoonline.net/lote/detalhe/173761",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=HYPERLINK("https://leilaoonline.net/lote/detalhe/173757", "048")</f>
      </c>
      <c r="B31" s="4" t="s">
        <f>=HYPERLINK("https://leilaoonline.net/lote/detalhe/173757",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=HYPERLINK("https://leilaoonline.net/lote/detalhe/174066", "049")</f>
      </c>
      <c r="B32" s="4" t="s">
        <f>=HYPERLINK("https://leilaoonline.net/lote/detalhe/174066",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=HYPERLINK("https://leilaoonline.net/lote/detalhe/173762", "050")</f>
      </c>
      <c r="B33" s="4" t="s">
        <f>=HYPERLINK("https://leilaoonline.net/lote/detalhe/173762",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=HYPERLINK("https://leilaoonline.net/lote/detalhe/173766", "051")</f>
      </c>
      <c r="B34" s="4" t="s">
        <f>=HYPERLINK("https://leilaoonline.net/lote/detalhe/173766",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=HYPERLINK("https://leilaoonline.net/lote/detalhe/173751", "052")</f>
      </c>
      <c r="B35" s="4" t="s">
        <f>=HYPERLINK("https://leilaoonline.net/lote/detalhe/173751",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=HYPERLINK("https://leilaoonline.net/lote/detalhe/173771", "053")</f>
      </c>
      <c r="B36" s="4" t="s">
        <f>=HYPERLINK("https://leilaoonline.net/lote/detalhe/173771",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=HYPERLINK("https://leilaoonline.net/lote/detalhe/173793", "054")</f>
      </c>
      <c r="B37" s="4" t="s">
        <f>=HYPERLINK("https://leilaoonline.net/lote/detalhe/173793",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=HYPERLINK("https://leilaoonline.net/lote/detalhe/173790", "055")</f>
      </c>
      <c r="B38" s="4" t="s">
        <f>=HYPERLINK("https://leilaoonline.net/lote/detalhe/173790",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=HYPERLINK("https://leilaoonline.net/lote/detalhe/173789", "057")</f>
      </c>
      <c r="B39" s="4" t="s">
        <f>=HYPERLINK("https://leilaoonline.net/lote/detalhe/173789",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=HYPERLINK("https://leilaoonline.net/lote/detalhe/174575", "058")</f>
      </c>
      <c r="B40" s="4" t="s">
        <f>=HYPERLINK("https://leilaoonline.net/lote/detalhe/174575",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=HYPERLINK("https://leilaoonline.net/lote/detalhe/173765", "061")</f>
      </c>
      <c r="B41" s="4" t="s">
        <f>=HYPERLINK("https://leilaoonline.net/lote/detalhe/173765",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=HYPERLINK("https://leilaoonline.net/lote/detalhe/173788", "062")</f>
      </c>
      <c r="B42" s="4" t="s">
        <f>=HYPERLINK("https://leilaoonline.net/lote/detalhe/173788",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=HYPERLINK("https://leilaoonline.net/lote/detalhe/174471", "063")</f>
      </c>
      <c r="B43" s="4" t="s">
        <f>=HYPERLINK("https://leilaoonline.net/lote/detalhe/174471",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=HYPERLINK("https://leilaoonline.net/lote/detalhe/173768", "064")</f>
      </c>
      <c r="B44" s="4" t="s">
        <f>=HYPERLINK("https://leilaoonline.net/lote/detalhe/173768",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=HYPERLINK("https://leilaoonline.net/lote/detalhe/173772", "065")</f>
      </c>
      <c r="B45" s="4" t="s">
        <f>=HYPERLINK("https://leilaoonline.net/lote/detalhe/173772",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=HYPERLINK("https://leilaoonline.net/lote/detalhe/173770", "067")</f>
      </c>
      <c r="B46" s="4" t="s">
        <f>=HYPERLINK("https://leilaoonline.net/lote/detalhe/173770",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=HYPERLINK("https://leilaoonline.net/lote/detalhe/173759", "068")</f>
      </c>
      <c r="B47" s="4" t="s">
        <f>=HYPERLINK("https://leilaoonline.net/lote/detalhe/173759",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=HYPERLINK("https://leilaoonline.net/lote/detalhe/173792", "069")</f>
      </c>
      <c r="B48" s="4" t="s">
        <f>=HYPERLINK("https://leilaoonline.net/lote/detalhe/173792",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=HYPERLINK("https://leilaoonline.net/lote/detalhe/173775", "070")</f>
      </c>
      <c r="B49" s="4" t="s">
        <f>=HYPERLINK("https://leilaoonline.net/lote/detalhe/173775",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=HYPERLINK("https://leilaoonline.net/lote/detalhe/173774", "071")</f>
      </c>
      <c r="B50" s="4" t="s">
        <f>=HYPERLINK("https://leilaoonline.net/lote/detalhe/173774",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=HYPERLINK("https://leilaoonline.net/lote/detalhe/173778", "072")</f>
      </c>
      <c r="B51" s="4" t="s">
        <f>=HYPERLINK("https://leilaoonline.net/lote/detalhe/173778",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=HYPERLINK("https://leilaoonline.net/lote/detalhe/173773", "074")</f>
      </c>
      <c r="B52" s="4" t="s">
        <f>=HYPERLINK("https://leilaoonline.net/lote/detalhe/173773",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=HYPERLINK("https://leilaoonline.net/lote/detalhe/173780", "075")</f>
      </c>
      <c r="B53" s="4" t="s">
        <f>=HYPERLINK("https://leilaoonline.net/lote/detalhe/173780",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=HYPERLINK("https://leilaoonline.net/lote/detalhe/173791", "076")</f>
      </c>
      <c r="B54" s="4" t="s">
        <f>=HYPERLINK("https://leilaoonline.net/lote/detalhe/173791",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=HYPERLINK("https://leilaoonline.net/lote/detalhe/173776", "083")</f>
      </c>
      <c r="B55" s="4" t="s">
        <f>=HYPERLINK("https://leilaoonline.net/lote/detalhe/173776",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=HYPERLINK("https://leilaoonline.net/lote/detalhe/173777", "086")</f>
      </c>
      <c r="B56" s="4" t="s">
        <f>=HYPERLINK("https://leilaoonline.net/lote/detalhe/173777",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=HYPERLINK("https://leilaoonline.net/lote/detalhe/173784", "087")</f>
      </c>
      <c r="B57" s="4" t="s">
        <f>=HYPERLINK("https://leilaoonline.net/lote/detalhe/173784",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=HYPERLINK("https://leilaoonline.net/lote/detalhe/173787", "089")</f>
      </c>
      <c r="B58" s="4" t="s">
        <f>=HYPERLINK("https://leilaoonline.net/lote/detalhe/173787",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=HYPERLINK("https://leilaoonline.net/lote/detalhe/173781", "090")</f>
      </c>
      <c r="B59" s="4" t="s">
        <f>=HYPERLINK("https://leilaoonline.net/lote/detalhe/173781",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=HYPERLINK("https://leilaoonline.net/lote/detalhe/173783", "092")</f>
      </c>
      <c r="B60" s="4" t="s">
        <f>=HYPERLINK("https://leilaoonline.net/lote/detalhe/173783",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=HYPERLINK("https://leilaoonline.net/lote/detalhe/173782", "093")</f>
      </c>
      <c r="B61" s="4" t="s">
        <f>=HYPERLINK("https://leilaoonline.net/lote/detalhe/173782",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=HYPERLINK("https://leilaoonline.net/lote/detalhe/173785", "095")</f>
      </c>
      <c r="B62" s="4" t="s">
        <f>=HYPERLINK("https://leilaoonline.net/lote/detalhe/173785",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2026-04-13T18:33:58.00Z</dcterms:created>
  <dc:creator>Tellks Tecnologia</dc:creator>
  <cp:revision>0</cp:revision>
</cp:coreProperties>
</file>