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=HYPERLINK("https://leilaoonline.net/lote/detalhe/173651", "180")</f>
      </c>
      <c r="B11" s="4" t="s">
        <f>=HYPERLINK("https://leilaoonline.net/lote/detalhe/173651",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=HYPERLINK("https://leilaoonline.net/lote/detalhe/173661", "181")</f>
      </c>
      <c r="B12" s="4" t="s">
        <f>=HYPERLINK("https://leilaoonline.net/lote/detalhe/173661",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=HYPERLINK("https://leilaoonline.net/lote/detalhe/173645", "182")</f>
      </c>
      <c r="B13" s="4" t="s">
        <f>=HYPERLINK("https://leilaoonline.net/lote/detalhe/173645",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=HYPERLINK("https://leilaoonline.net/lote/detalhe/173655", "183")</f>
      </c>
      <c r="B14" s="4" t="s">
        <f>=HYPERLINK("https://leilaoonline.net/lote/detalhe/173655",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=HYPERLINK("https://leilaoonline.net/lote/detalhe/173666", "184")</f>
      </c>
      <c r="B15" s="4" t="s">
        <f>=HYPERLINK("https://leilaoonline.net/lote/detalhe/173666",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=HYPERLINK("https://leilaoonline.net/lote/detalhe/173649", "185")</f>
      </c>
      <c r="B16" s="4" t="s">
        <f>=HYPERLINK("https://leilaoonline.net/lote/detalhe/173649",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=HYPERLINK("https://leilaoonline.net/lote/detalhe/173657", "186")</f>
      </c>
      <c r="B17" s="4" t="s">
        <f>=HYPERLINK("https://leilaoonline.net/lote/detalhe/173657",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=HYPERLINK("https://leilaoonline.net/lote/detalhe/173640", "187")</f>
      </c>
      <c r="B18" s="4" t="s">
        <f>=HYPERLINK("https://leilaoonline.net/lote/detalhe/173640",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=HYPERLINK("https://leilaoonline.net/lote/detalhe/173644", "188")</f>
      </c>
      <c r="B19" s="4" t="s">
        <f>=HYPERLINK("https://leilaoonline.net/lote/detalhe/173644",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=HYPERLINK("https://leilaoonline.net/lote/detalhe/173642", "189")</f>
      </c>
      <c r="B20" s="4" t="s">
        <f>=HYPERLINK("https://leilaoonline.net/lote/detalhe/173642",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=HYPERLINK("https://leilaoonline.net/lote/detalhe/173653", "190")</f>
      </c>
      <c r="B21" s="4" t="s">
        <f>=HYPERLINK("https://leilaoonline.net/lote/detalhe/173653",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=HYPERLINK("https://leilaoonline.net/lote/detalhe/173650", "191")</f>
      </c>
      <c r="B22" s="4" t="s">
        <f>=HYPERLINK("https://leilaoonline.net/lote/detalhe/173650",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=HYPERLINK("https://leilaoonline.net/lote/detalhe/173643", "192")</f>
      </c>
      <c r="B23" s="4" t="s">
        <f>=HYPERLINK("https://leilaoonline.net/lote/detalhe/173643",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=HYPERLINK("https://leilaoonline.net/lote/detalhe/173641", "193")</f>
      </c>
      <c r="B24" s="4" t="s">
        <f>=HYPERLINK("https://leilaoonline.net/lote/detalhe/173641",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=HYPERLINK("https://leilaoonline.net/lote/detalhe/173646", "194")</f>
      </c>
      <c r="B25" s="4" t="s">
        <f>=HYPERLINK("https://leilaoonline.net/lote/detalhe/173646",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=HYPERLINK("https://leilaoonline.net/lote/detalhe/173648", "195")</f>
      </c>
      <c r="B26" s="4" t="s">
        <f>=HYPERLINK("https://leilaoonline.net/lote/detalhe/173648",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=HYPERLINK("https://leilaoonline.net/lote/detalhe/173663", "196")</f>
      </c>
      <c r="B27" s="4" t="s">
        <f>=HYPERLINK("https://leilaoonline.net/lote/detalhe/173663",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=HYPERLINK("https://leilaoonline.net/lote/detalhe/173672", "197")</f>
      </c>
      <c r="B28" s="4" t="s">
        <f>=HYPERLINK("https://leilaoonline.net/lote/detalhe/173672",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=HYPERLINK("https://leilaoonline.net/lote/detalhe/173662", "198")</f>
      </c>
      <c r="B29" s="4" t="s">
        <f>=HYPERLINK("https://leilaoonline.net/lote/detalhe/173662",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=HYPERLINK("https://leilaoonline.net/lote/detalhe/173652", "199")</f>
      </c>
      <c r="B30" s="4" t="s">
        <f>=HYPERLINK("https://leilaoonline.net/lote/detalhe/173652",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=HYPERLINK("https://leilaoonline.net/lote/detalhe/173654", "200")</f>
      </c>
      <c r="B31" s="4" t="s">
        <f>=HYPERLINK("https://leilaoonline.net/lote/detalhe/173654",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=HYPERLINK("https://leilaoonline.net/lote/detalhe/173665", "201")</f>
      </c>
      <c r="B32" s="4" t="s">
        <f>=HYPERLINK("https://leilaoonline.net/lote/detalhe/173665",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=HYPERLINK("https://leilaoonline.net/lote/detalhe/173660", "202")</f>
      </c>
      <c r="B33" s="4" t="s">
        <f>=HYPERLINK("https://leilaoonline.net/lote/detalhe/173660",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=HYPERLINK("https://leilaoonline.net/lote/detalhe/173658", "203")</f>
      </c>
      <c r="B34" s="4" t="s">
        <f>=HYPERLINK("https://leilaoonline.net/lote/detalhe/173658",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=HYPERLINK("https://leilaoonline.net/lote/detalhe/173664", "204")</f>
      </c>
      <c r="B35" s="4" t="s">
        <f>=HYPERLINK("https://leilaoonline.net/lote/detalhe/173664",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=HYPERLINK("https://leilaoonline.net/lote/detalhe/173667", "205")</f>
      </c>
      <c r="B36" s="4" t="s">
        <f>=HYPERLINK("https://leilaoonline.net/lote/detalhe/173667",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=HYPERLINK("https://leilaoonline.net/lote/detalhe/173656", "206")</f>
      </c>
      <c r="B37" s="4" t="s">
        <f>=HYPERLINK("https://leilaoonline.net/lote/detalhe/173656",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=HYPERLINK("https://leilaoonline.net/lote/detalhe/173659", "207")</f>
      </c>
      <c r="B38" s="4" t="s">
        <f>=HYPERLINK("https://leilaoonline.net/lote/detalhe/173659",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=HYPERLINK("https://leilaoonline.net/lote/detalhe/173647", "208")</f>
      </c>
      <c r="B39" s="4" t="s">
        <f>=HYPERLINK("https://leilaoonline.net/lote/detalhe/173647",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=HYPERLINK("https://leilaoonline.net/lote/detalhe/173670", "209")</f>
      </c>
      <c r="B40" s="4" t="s">
        <f>=HYPERLINK("https://leilaoonline.net/lote/detalhe/173670",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=HYPERLINK("https://leilaoonline.net/lote/detalhe/173671", "210")</f>
      </c>
      <c r="B41" s="4" t="s">
        <f>=HYPERLINK("https://leilaoonline.net/lote/detalhe/173671",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=HYPERLINK("https://leilaoonline.net/lote/detalhe/173668", "211")</f>
      </c>
      <c r="B42" s="4" t="s">
        <f>=HYPERLINK("https://leilaoonline.net/lote/detalhe/173668",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=HYPERLINK("https://leilaoonline.net/lote/detalhe/173669", "212")</f>
      </c>
      <c r="B43" s="4" t="s">
        <f>=HYPERLINK("https://leilaoonline.net/lote/detalhe/173669",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2026-06-14T04:08:31.00Z</dcterms:created>
  <dc:creator>Tellks Tecnologia</dc:creator>
  <cp:revision>0</cp:revision>
</cp:coreProperties>
</file>