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=HYPERLINK("https://leilaoonline.net/lote/detalhe/174408", "001")</f>
      </c>
      <c r="B11" s="4" t="s">
        <f>=HYPERLINK("https://leilaoonline.net/lote/detalhe/174408",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=HYPERLINK("https://leilaoonline.net/lote/detalhe/174409", "002")</f>
      </c>
      <c r="B12" s="4" t="s">
        <f>=HYPERLINK("https://leilaoonline.net/lote/detalhe/174409",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=HYPERLINK("https://leilaoonline.net/lote/detalhe/174412", "003")</f>
      </c>
      <c r="B13" s="4" t="s">
        <f>=HYPERLINK("https://leilaoonline.net/lote/detalhe/174412",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=HYPERLINK("https://leilaoonline.net/lote/detalhe/174411", "004")</f>
      </c>
      <c r="B14" s="4" t="s">
        <f>=HYPERLINK("https://leilaoonline.net/lote/detalhe/174411",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=HYPERLINK("https://leilaoonline.net/lote/detalhe/174413", "005")</f>
      </c>
      <c r="B15" s="4" t="s">
        <f>=HYPERLINK("https://leilaoonline.net/lote/detalhe/174413",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=HYPERLINK("https://leilaoonline.net/lote/detalhe/174414", "006")</f>
      </c>
      <c r="B16" s="4" t="s">
        <f>=HYPERLINK("https://leilaoonline.net/lote/detalhe/174414",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=HYPERLINK("https://leilaoonline.net/lote/detalhe/174421", "007")</f>
      </c>
      <c r="B17" s="4" t="s">
        <f>=HYPERLINK("https://leilaoonline.net/lote/detalhe/174421",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=HYPERLINK("https://leilaoonline.net/lote/detalhe/174410", "008")</f>
      </c>
      <c r="B18" s="4" t="s">
        <f>=HYPERLINK("https://leilaoonline.net/lote/detalhe/174410",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=HYPERLINK("https://leilaoonline.net/lote/detalhe/174415", "010")</f>
      </c>
      <c r="B19" s="4" t="s">
        <f>=HYPERLINK("https://leilaoonline.net/lote/detalhe/174415",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=HYPERLINK("https://leilaoonline.net/lote/detalhe/174420", "015")</f>
      </c>
      <c r="B20" s="4" t="s">
        <f>=HYPERLINK("https://leilaoonline.net/lote/detalhe/174420",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=HYPERLINK("https://leilaoonline.net/lote/detalhe/174416", "016")</f>
      </c>
      <c r="B21" s="4" t="s">
        <f>=HYPERLINK("https://leilaoonline.net/lote/detalhe/174416",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=HYPERLINK("https://leilaoonline.net/lote/detalhe/174419", "017")</f>
      </c>
      <c r="B22" s="4" t="s">
        <f>=HYPERLINK("https://leilaoonline.net/lote/detalhe/174419",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=HYPERLINK("https://leilaoonline.net/lote/detalhe/174417", "018")</f>
      </c>
      <c r="B23" s="4" t="s">
        <f>=HYPERLINK("https://leilaoonline.net/lote/detalhe/174417",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=HYPERLINK("https://leilaoonline.net/lote/detalhe/174418", "019")</f>
      </c>
      <c r="B24" s="4" t="s">
        <f>=HYPERLINK("https://leilaoonline.net/lote/detalhe/174418",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=HYPERLINK("https://leilaoonline.net/lote/detalhe/174422", "020")</f>
      </c>
      <c r="B25" s="4" t="s">
        <f>=HYPERLINK("https://leilaoonline.net/lote/detalhe/174422",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=HYPERLINK("https://leilaoonline.net/lote/detalhe/174424", "021")</f>
      </c>
      <c r="B26" s="4" t="s">
        <f>=HYPERLINK("https://leilaoonline.net/lote/detalhe/174424",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=HYPERLINK("https://leilaoonline.net/lote/detalhe/174425", "022")</f>
      </c>
      <c r="B27" s="4" t="s">
        <f>=HYPERLINK("https://leilaoonline.net/lote/detalhe/174425",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=HYPERLINK("https://leilaoonline.net/lote/detalhe/174423", "023")</f>
      </c>
      <c r="B28" s="4" t="s">
        <f>=HYPERLINK("https://leilaoonline.net/lote/detalhe/174423",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=HYPERLINK("https://leilaoonline.net/lote/detalhe/174426", "024")</f>
      </c>
      <c r="B29" s="4" t="s">
        <f>=HYPERLINK("https://leilaoonline.net/lote/detalhe/174426",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=HYPERLINK("https://leilaoonline.net/lote/detalhe/174427", "025")</f>
      </c>
      <c r="B30" s="4" t="s">
        <f>=HYPERLINK("https://leilaoonline.net/lote/detalhe/174427",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=HYPERLINK("https://leilaoonline.net/lote/detalhe/174428", "026")</f>
      </c>
      <c r="B31" s="4" t="s">
        <f>=HYPERLINK("https://leilaoonline.net/lote/detalhe/174428",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2026-06-14T05:44:14.00Z</dcterms:created>
  <dc:creator>Tellks Tecnologia</dc:creator>
  <cp:revision>0</cp:revision>
</cp:coreProperties>
</file>