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=HYPERLINK("https://leilaoonline.net/lote/detalhe/172775", "015")</f>
      </c>
      <c r="B11" s="4" t="s">
        <f>=HYPERLINK("https://leilaoonline.net/lote/detalhe/172775",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=HYPERLINK("https://leilaoonline.net/lote/detalhe/172839", "018")</f>
      </c>
      <c r="B12" s="4" t="s">
        <f>=HYPERLINK("https://leilaoonline.net/lote/detalhe/172839",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=HYPERLINK("https://leilaoonline.net/lote/detalhe/172786", "019")</f>
      </c>
      <c r="B13" s="4" t="s">
        <f>=HYPERLINK("https://leilaoonline.net/lote/detalhe/172786",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=HYPERLINK("https://leilaoonline.net/lote/detalhe/172838", "021")</f>
      </c>
      <c r="B14" s="4" t="s">
        <f>=HYPERLINK("https://leilaoonline.net/lote/detalhe/172838",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=HYPERLINK("https://leilaoonline.net/lote/detalhe/172778", "025")</f>
      </c>
      <c r="B15" s="4" t="s">
        <f>=HYPERLINK("https://leilaoonline.net/lote/detalhe/172778",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=HYPERLINK("https://leilaoonline.net/lote/detalhe/172774", "026")</f>
      </c>
      <c r="B16" s="4" t="s">
        <f>=HYPERLINK("https://leilaoonline.net/lote/detalhe/172774",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=HYPERLINK("https://leilaoonline.net/lote/detalhe/172840", "030")</f>
      </c>
      <c r="B17" s="4" t="s">
        <f>=HYPERLINK("https://leilaoonline.net/lote/detalhe/172840",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=HYPERLINK("https://leilaoonline.net/lote/detalhe/172837", "036")</f>
      </c>
      <c r="B18" s="4" t="s">
        <f>=HYPERLINK("https://leilaoonline.net/lote/detalhe/172837",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=HYPERLINK("https://leilaoonline.net/lote/detalhe/173822", "040")</f>
      </c>
      <c r="B19" s="4" t="s">
        <f>=HYPERLINK("https://leilaoonline.net/lote/detalhe/173822",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=HYPERLINK("https://leilaoonline.net/lote/detalhe/172841", "056")</f>
      </c>
      <c r="B20" s="4" t="s">
        <f>=HYPERLINK("https://leilaoonline.net/lote/detalhe/172841",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=HYPERLINK("https://leilaoonline.net/lote/detalhe/172792", "057")</f>
      </c>
      <c r="B21" s="4" t="s">
        <f>=HYPERLINK("https://leilaoonline.net/lote/detalhe/172792",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=HYPERLINK("https://leilaoonline.net/lote/detalhe/172842", "061")</f>
      </c>
      <c r="B22" s="4" t="s">
        <f>=HYPERLINK("https://leilaoonline.net/lote/detalhe/172842",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=HYPERLINK("https://leilaoonline.net/lote/detalhe/172846", "064")</f>
      </c>
      <c r="B23" s="4" t="s">
        <f>=HYPERLINK("https://leilaoonline.net/lote/detalhe/172846",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=HYPERLINK("https://leilaoonline.net/lote/detalhe/172847", "066")</f>
      </c>
      <c r="B24" s="4" t="s">
        <f>=HYPERLINK("https://leilaoonline.net/lote/detalhe/172847",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=HYPERLINK("https://leilaoonline.net/lote/detalhe/172848", "067")</f>
      </c>
      <c r="B25" s="4" t="s">
        <f>=HYPERLINK("https://leilaoonline.net/lote/detalhe/172848",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2026-04-13T18:33:59.00Z</dcterms:created>
  <dc:creator>Tellks Tecnologia</dc:creator>
  <cp:revision>0</cp:revision>
</cp:coreProperties>
</file>