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=HYPERLINK("https://leilaoonline.net/lote/detalhe/172734", "000")</f>
      </c>
      <c r="B11" s="4" t="s">
        <f>=HYPERLINK("https://leilaoonline.net/lote/detalhe/172734",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=HYPERLINK("https://leilaoonline.net/lote/detalhe/172717", "001")</f>
      </c>
      <c r="B12" s="4" t="s">
        <f>=HYPERLINK("https://leilaoonline.net/lote/detalhe/172717",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=HYPERLINK("https://leilaoonline.net/lote/detalhe/172718", "002")</f>
      </c>
      <c r="B13" s="4" t="s">
        <f>=HYPERLINK("https://leilaoonline.net/lote/detalhe/172718",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=HYPERLINK("https://leilaoonline.net/lote/detalhe/172710", "003")</f>
      </c>
      <c r="B14" s="4" t="s">
        <f>=HYPERLINK("https://leilaoonline.net/lote/detalhe/172710",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=HYPERLINK("https://leilaoonline.net/lote/detalhe/172746", "004")</f>
      </c>
      <c r="B15" s="4" t="s">
        <f>=HYPERLINK("https://leilaoonline.net/lote/detalhe/172746",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=HYPERLINK("https://leilaoonline.net/lote/detalhe/172739", "005")</f>
      </c>
      <c r="B16" s="4" t="s">
        <f>=HYPERLINK("https://leilaoonline.net/lote/detalhe/172739",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=HYPERLINK("https://leilaoonline.net/lote/detalhe/172738", "006")</f>
      </c>
      <c r="B17" s="4" t="s">
        <f>=HYPERLINK("https://leilaoonline.net/lote/detalhe/172738",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=HYPERLINK("https://leilaoonline.net/lote/detalhe/174007", "007")</f>
      </c>
      <c r="B18" s="4" t="s">
        <f>=HYPERLINK("https://leilaoonline.net/lote/detalhe/174007",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=HYPERLINK("https://leilaoonline.net/lote/detalhe/172736", "008")</f>
      </c>
      <c r="B19" s="4" t="s">
        <f>=HYPERLINK("https://leilaoonline.net/lote/detalhe/172736",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=HYPERLINK("https://leilaoonline.net/lote/detalhe/172744", "009")</f>
      </c>
      <c r="B20" s="4" t="s">
        <f>=HYPERLINK("https://leilaoonline.net/lote/detalhe/172744",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=HYPERLINK("https://leilaoonline.net/lote/detalhe/172745", "010")</f>
      </c>
      <c r="B21" s="4" t="s">
        <f>=HYPERLINK("https://leilaoonline.net/lote/detalhe/172745",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=HYPERLINK("https://leilaoonline.net/lote/detalhe/172722", "011")</f>
      </c>
      <c r="B22" s="4" t="s">
        <f>=HYPERLINK("https://leilaoonline.net/lote/detalhe/172722",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=HYPERLINK("https://leilaoonline.net/lote/detalhe/172723", "012")</f>
      </c>
      <c r="B23" s="4" t="s">
        <f>=HYPERLINK("https://leilaoonline.net/lote/detalhe/172723",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=HYPERLINK("https://leilaoonline.net/lote/detalhe/172709", "013")</f>
      </c>
      <c r="B24" s="4" t="s">
        <f>=HYPERLINK("https://leilaoonline.net/lote/detalhe/172709",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=HYPERLINK("https://leilaoonline.net/lote/detalhe/172713", "014")</f>
      </c>
      <c r="B25" s="4" t="s">
        <f>=HYPERLINK("https://leilaoonline.net/lote/detalhe/172713",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=HYPERLINK("https://leilaoonline.net/lote/detalhe/172735", "015")</f>
      </c>
      <c r="B26" s="4" t="s">
        <f>=HYPERLINK("https://leilaoonline.net/lote/detalhe/172735",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=HYPERLINK("https://leilaoonline.net/lote/detalhe/172712", "016")</f>
      </c>
      <c r="B27" s="4" t="s">
        <f>=HYPERLINK("https://leilaoonline.net/lote/detalhe/172712",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=HYPERLINK("https://leilaoonline.net/lote/detalhe/172724", "017")</f>
      </c>
      <c r="B28" s="4" t="s">
        <f>=HYPERLINK("https://leilaoonline.net/lote/detalhe/172724",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=HYPERLINK("https://leilaoonline.net/lote/detalhe/172719", "018")</f>
      </c>
      <c r="B29" s="4" t="s">
        <f>=HYPERLINK("https://leilaoonline.net/lote/detalhe/172719",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=HYPERLINK("https://leilaoonline.net/lote/detalhe/172732", "019")</f>
      </c>
      <c r="B30" s="4" t="s">
        <f>=HYPERLINK("https://leilaoonline.net/lote/detalhe/172732",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=HYPERLINK("https://leilaoonline.net/lote/detalhe/172733", "020")</f>
      </c>
      <c r="B31" s="4" t="s">
        <f>=HYPERLINK("https://leilaoonline.net/lote/detalhe/172733",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=HYPERLINK("https://leilaoonline.net/lote/detalhe/172725", "021")</f>
      </c>
      <c r="B32" s="4" t="s">
        <f>=HYPERLINK("https://leilaoonline.net/lote/detalhe/172725",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=HYPERLINK("https://leilaoonline.net/lote/detalhe/172731", "022")</f>
      </c>
      <c r="B33" s="4" t="s">
        <f>=HYPERLINK("https://leilaoonline.net/lote/detalhe/172731",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=HYPERLINK("https://leilaoonline.net/lote/detalhe/172715", "023")</f>
      </c>
      <c r="B34" s="4" t="s">
        <f>=HYPERLINK("https://leilaoonline.net/lote/detalhe/172715",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=HYPERLINK("https://leilaoonline.net/lote/detalhe/172720", "024")</f>
      </c>
      <c r="B35" s="4" t="s">
        <f>=HYPERLINK("https://leilaoonline.net/lote/detalhe/172720",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=HYPERLINK("https://leilaoonline.net/lote/detalhe/172716", "025")</f>
      </c>
      <c r="B36" s="4" t="s">
        <f>=HYPERLINK("https://leilaoonline.net/lote/detalhe/172716",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=HYPERLINK("https://leilaoonline.net/lote/detalhe/172747", "026")</f>
      </c>
      <c r="B37" s="4" t="s">
        <f>=HYPERLINK("https://leilaoonline.net/lote/detalhe/172747",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=HYPERLINK("https://leilaoonline.net/lote/detalhe/172730", "027")</f>
      </c>
      <c r="B38" s="4" t="s">
        <f>=HYPERLINK("https://leilaoonline.net/lote/detalhe/172730",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=HYPERLINK("https://leilaoonline.net/lote/detalhe/172727", "028")</f>
      </c>
      <c r="B39" s="4" t="s">
        <f>=HYPERLINK("https://leilaoonline.net/lote/detalhe/172727",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=HYPERLINK("https://leilaoonline.net/lote/detalhe/172707", "029")</f>
      </c>
      <c r="B40" s="4" t="s">
        <f>=HYPERLINK("https://leilaoonline.net/lote/detalhe/172707",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=HYPERLINK("https://leilaoonline.net/lote/detalhe/174018", "030")</f>
      </c>
      <c r="B41" s="4" t="s">
        <f>=HYPERLINK("https://leilaoonline.net/lote/detalhe/174018",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=HYPERLINK("https://leilaoonline.net/lote/detalhe/172726", "031")</f>
      </c>
      <c r="B42" s="4" t="s">
        <f>=HYPERLINK("https://leilaoonline.net/lote/detalhe/172726",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=HYPERLINK("https://leilaoonline.net/lote/detalhe/172728", "032")</f>
      </c>
      <c r="B43" s="4" t="s">
        <f>=HYPERLINK("https://leilaoonline.net/lote/detalhe/172728",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=HYPERLINK("https://leilaoonline.net/lote/detalhe/172729", "033")</f>
      </c>
      <c r="B44" s="4" t="s">
        <f>=HYPERLINK("https://leilaoonline.net/lote/detalhe/172729",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=HYPERLINK("https://leilaoonline.net/lote/detalhe/172708", "034")</f>
      </c>
      <c r="B45" s="4" t="s">
        <f>=HYPERLINK("https://leilaoonline.net/lote/detalhe/172708",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=HYPERLINK("https://leilaoonline.net/lote/detalhe/174019", "035")</f>
      </c>
      <c r="B46" s="4" t="s">
        <f>=HYPERLINK("https://leilaoonline.net/lote/detalhe/174019",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=HYPERLINK("https://leilaoonline.net/lote/detalhe/172737", "036")</f>
      </c>
      <c r="B47" s="4" t="s">
        <f>=HYPERLINK("https://leilaoonline.net/lote/detalhe/172737",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=HYPERLINK("https://leilaoonline.net/lote/detalhe/172706", "037")</f>
      </c>
      <c r="B48" s="4" t="s">
        <f>=HYPERLINK("https://leilaoonline.net/lote/detalhe/172706",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=HYPERLINK("https://leilaoonline.net/lote/detalhe/174060", "038")</f>
      </c>
      <c r="B49" s="4" t="s">
        <f>=HYPERLINK("https://leilaoonline.net/lote/detalhe/174060",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=HYPERLINK("https://leilaoonline.net/lote/detalhe/174067", "039")</f>
      </c>
      <c r="B50" s="4" t="s">
        <f>=HYPERLINK("https://leilaoonline.net/lote/detalhe/174067",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2026-04-13T18:36:02.00Z</dcterms:created>
  <dc:creator>Tellks Tecnologia</dc:creator>
  <cp:revision>0</cp:revision>
</cp:coreProperties>
</file>