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=HYPERLINK("https://leilaoonline.net/lote/detalhe/171800", "021")</f>
      </c>
      <c r="B11" s="4" t="s">
        <f>=HYPERLINK("https://leilaoonline.net/lote/detalhe/171800",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=HYPERLINK("https://leilaoonline.net/lote/detalhe/171801", "022")</f>
      </c>
      <c r="B12" s="4" t="s">
        <f>=HYPERLINK("https://leilaoonline.net/lote/detalhe/171801",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=HYPERLINK("https://leilaoonline.net/lote/detalhe/171795", "030")</f>
      </c>
      <c r="B13" s="4" t="s">
        <f>=HYPERLINK("https://leilaoonline.net/lote/detalhe/171795",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=HYPERLINK("https://leilaoonline.net/lote/detalhe/172698", "032")</f>
      </c>
      <c r="B14" s="4" t="s">
        <f>=HYPERLINK("https://leilaoonline.net/lote/detalhe/172698",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=HYPERLINK("https://leilaoonline.net/lote/detalhe/171796", "035")</f>
      </c>
      <c r="B15" s="4" t="s">
        <f>=HYPERLINK("https://leilaoonline.net/lote/detalhe/171796",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=HYPERLINK("https://leilaoonline.net/lote/detalhe/172256", "045")</f>
      </c>
      <c r="B16" s="4" t="s">
        <f>=HYPERLINK("https://leilaoonline.net/lote/detalhe/172256",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=HYPERLINK("https://leilaoonline.net/lote/detalhe/172257", "046")</f>
      </c>
      <c r="B17" s="4" t="s">
        <f>=HYPERLINK("https://leilaoonline.net/lote/detalhe/172257",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=HYPERLINK("https://leilaoonline.net/lote/detalhe/172352", "048")</f>
      </c>
      <c r="B18" s="4" t="s">
        <f>=HYPERLINK("https://leilaoonline.net/lote/detalhe/172352",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=HYPERLINK("https://leilaoonline.net/lote/detalhe/172353", "049")</f>
      </c>
      <c r="B19" s="4" t="s">
        <f>=HYPERLINK("https://leilaoonline.net/lote/detalhe/172353",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=HYPERLINK("https://leilaoonline.net/lote/detalhe/172369", "050")</f>
      </c>
      <c r="B20" s="4" t="s">
        <f>=HYPERLINK("https://leilaoonline.net/lote/detalhe/172369",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=HYPERLINK("https://leilaoonline.net/lote/detalhe/172370", "051")</f>
      </c>
      <c r="B21" s="4" t="s">
        <f>=HYPERLINK("https://leilaoonline.net/lote/detalhe/172370",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=HYPERLINK("https://leilaoonline.net/lote/detalhe/172371", "052")</f>
      </c>
      <c r="B22" s="4" t="s">
        <f>=HYPERLINK("https://leilaoonline.net/lote/detalhe/172371",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=HYPERLINK("https://leilaoonline.net/lote/detalhe/172372", "053")</f>
      </c>
      <c r="B23" s="4" t="s">
        <f>=HYPERLINK("https://leilaoonline.net/lote/detalhe/172372",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=HYPERLINK("https://leilaoonline.net/lote/detalhe/172373", "054")</f>
      </c>
      <c r="B24" s="4" t="s">
        <f>=HYPERLINK("https://leilaoonline.net/lote/detalhe/172373",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=HYPERLINK("https://leilaoonline.net/lote/detalhe/172374", "055")</f>
      </c>
      <c r="B25" s="4" t="s">
        <f>=HYPERLINK("https://leilaoonline.net/lote/detalhe/172374",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=HYPERLINK("https://leilaoonline.net/lote/detalhe/172375", "056")</f>
      </c>
      <c r="B26" s="4" t="s">
        <f>=HYPERLINK("https://leilaoonline.net/lote/detalhe/172375",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=HYPERLINK("https://leilaoonline.net/lote/detalhe/172376", "057")</f>
      </c>
      <c r="B27" s="4" t="s">
        <f>=HYPERLINK("https://leilaoonline.net/lote/detalhe/172376",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=HYPERLINK("https://leilaoonline.net/lote/detalhe/172377", "058")</f>
      </c>
      <c r="B28" s="4" t="s">
        <f>=HYPERLINK("https://leilaoonline.net/lote/detalhe/172377",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=HYPERLINK("https://leilaoonline.net/lote/detalhe/172386", "059")</f>
      </c>
      <c r="B29" s="4" t="s">
        <f>=HYPERLINK("https://leilaoonline.net/lote/detalhe/172386",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=HYPERLINK("https://leilaoonline.net/lote/detalhe/172384", "060")</f>
      </c>
      <c r="B30" s="4" t="s">
        <f>=HYPERLINK("https://leilaoonline.net/lote/detalhe/172384",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=HYPERLINK("https://leilaoonline.net/lote/detalhe/172380", "061")</f>
      </c>
      <c r="B31" s="4" t="s">
        <f>=HYPERLINK("https://leilaoonline.net/lote/detalhe/172380",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=HYPERLINK("https://leilaoonline.net/lote/detalhe/172381", "062")</f>
      </c>
      <c r="B32" s="4" t="s">
        <f>=HYPERLINK("https://leilaoonline.net/lote/detalhe/172381",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=HYPERLINK("https://leilaoonline.net/lote/detalhe/172382", "063")</f>
      </c>
      <c r="B33" s="4" t="s">
        <f>=HYPERLINK("https://leilaoonline.net/lote/detalhe/172382",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=HYPERLINK("https://leilaoonline.net/lote/detalhe/172383", "064")</f>
      </c>
      <c r="B34" s="4" t="s">
        <f>=HYPERLINK("https://leilaoonline.net/lote/detalhe/172383",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=HYPERLINK("https://leilaoonline.net/lote/detalhe/172258", "065")</f>
      </c>
      <c r="B35" s="4" t="s">
        <f>=HYPERLINK("https://leilaoonline.net/lote/detalhe/172258",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=HYPERLINK("https://leilaoonline.net/lote/detalhe/172275", "066")</f>
      </c>
      <c r="B36" s="4" t="s">
        <f>=HYPERLINK("https://leilaoonline.net/lote/detalhe/172275",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=HYPERLINK("https://leilaoonline.net/lote/detalhe/172260", "067")</f>
      </c>
      <c r="B37" s="4" t="s">
        <f>=HYPERLINK("https://leilaoonline.net/lote/detalhe/172260",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=HYPERLINK("https://leilaoonline.net/lote/detalhe/172259", "068")</f>
      </c>
      <c r="B38" s="4" t="s">
        <f>=HYPERLINK("https://leilaoonline.net/lote/detalhe/172259",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=HYPERLINK("https://leilaoonline.net/lote/detalhe/172261", "069")</f>
      </c>
      <c r="B39" s="4" t="s">
        <f>=HYPERLINK("https://leilaoonline.net/lote/detalhe/172261",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=HYPERLINK("https://leilaoonline.net/lote/detalhe/172262", "070")</f>
      </c>
      <c r="B40" s="4" t="s">
        <f>=HYPERLINK("https://leilaoonline.net/lote/detalhe/172262",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=HYPERLINK("https://leilaoonline.net/lote/detalhe/172385", "071")</f>
      </c>
      <c r="B41" s="4" t="s">
        <f>=HYPERLINK("https://leilaoonline.net/lote/detalhe/172385",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=HYPERLINK("https://leilaoonline.net/lote/detalhe/172686", "072")</f>
      </c>
      <c r="B42" s="4" t="s">
        <f>=HYPERLINK("https://leilaoonline.net/lote/detalhe/172686",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=HYPERLINK("https://leilaoonline.net/lote/detalhe/172692", "073")</f>
      </c>
      <c r="B43" s="4" t="s">
        <f>=HYPERLINK("https://leilaoonline.net/lote/detalhe/172692",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=HYPERLINK("https://leilaoonline.net/lote/detalhe/172704", "074")</f>
      </c>
      <c r="B44" s="4" t="s">
        <f>=HYPERLINK("https://leilaoonline.net/lote/detalhe/172704",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=HYPERLINK("https://leilaoonline.net/lote/detalhe/172705", "075")</f>
      </c>
      <c r="B45" s="4" t="s">
        <f>=HYPERLINK("https://leilaoonline.net/lote/detalhe/172705",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=HYPERLINK("https://leilaoonline.net/lote/detalhe/172748", "076")</f>
      </c>
      <c r="B46" s="4" t="s">
        <f>=HYPERLINK("https://leilaoonline.net/lote/detalhe/172748",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2026-04-13T19:57:52.00Z</dcterms:created>
  <dc:creator>Tellks Tecnologia</dc:creator>
  <cp:revision>0</cp:revision>
</cp:coreProperties>
</file>