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=HYPERLINK("https://leilaoonline.net/lote/detalhe/10779", "250")</f>
      </c>
      <c r="B11" s="4" t="s">
        <f>=HYPERLINK("https://leilaoonline.net/lote/detalhe/10779",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=HYPERLINK("https://leilaoonline.net/lote/detalhe/10989", "251")</f>
      </c>
      <c r="B12" s="4" t="s">
        <f>=HYPERLINK("https://leilaoonline.net/lote/detalhe/10989",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=HYPERLINK("https://leilaoonline.net/lote/detalhe/10777", "252")</f>
      </c>
      <c r="B13" s="4" t="s">
        <f>=HYPERLINK("https://leilaoonline.net/lote/detalhe/10777",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=HYPERLINK("https://leilaoonline.net/lote/detalhe/10856", "253")</f>
      </c>
      <c r="B14" s="4" t="s">
        <f>=HYPERLINK("https://leilaoonline.net/lote/detalhe/10856",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=HYPERLINK("https://leilaoonline.net/lote/detalhe/10857", "254")</f>
      </c>
      <c r="B15" s="4" t="s">
        <f>=HYPERLINK("https://leilaoonline.net/lote/detalhe/10857",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=HYPERLINK("https://leilaoonline.net/lote/detalhe/10776", "255")</f>
      </c>
      <c r="B16" s="4" t="s">
        <f>=HYPERLINK("https://leilaoonline.net/lote/detalhe/10776",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=HYPERLINK("https://leilaoonline.net/lote/detalhe/10858", "256")</f>
      </c>
      <c r="B17" s="4" t="s">
        <f>=HYPERLINK("https://leilaoonline.net/lote/detalhe/10858",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=HYPERLINK("https://leilaoonline.net/lote/detalhe/10780", "257")</f>
      </c>
      <c r="B18" s="4" t="s">
        <f>=HYPERLINK("https://leilaoonline.net/lote/detalhe/10780",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=HYPERLINK("https://leilaoonline.net/lote/detalhe/10778", "258")</f>
      </c>
      <c r="B19" s="4" t="s">
        <f>=HYPERLINK("https://leilaoonline.net/lote/detalhe/10778",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=HYPERLINK("https://leilaoonline.net/lote/detalhe/10990", "260")</f>
      </c>
      <c r="B20" s="4" t="s">
        <f>=HYPERLINK("https://leilaoonline.net/lote/detalhe/10990",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=HYPERLINK("https://leilaoonline.net/lote/detalhe/10991", "261")</f>
      </c>
      <c r="B21" s="4" t="s">
        <f>=HYPERLINK("https://leilaoonline.net/lote/detalhe/10991",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=HYPERLINK("https://leilaoonline.net/lote/detalhe/10997", "263")</f>
      </c>
      <c r="B22" s="4" t="s">
        <f>=HYPERLINK("https://leilaoonline.net/lote/detalhe/10997",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=HYPERLINK("https://leilaoonline.net/lote/detalhe/10998", "264")</f>
      </c>
      <c r="B23" s="4" t="s">
        <f>=HYPERLINK("https://leilaoonline.net/lote/detalhe/10998",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=HYPERLINK("https://leilaoonline.net/lote/detalhe/10859", "300")</f>
      </c>
      <c r="B24" s="4" t="s">
        <f>=HYPERLINK("https://leilaoonline.net/lote/detalhe/10859",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=HYPERLINK("https://leilaoonline.net/lote/detalhe/10860", "301")</f>
      </c>
      <c r="B25" s="4" t="s">
        <f>=HYPERLINK("https://leilaoonline.net/lote/detalhe/10860",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=HYPERLINK("https://leilaoonline.net/lote/detalhe/10861", "302")</f>
      </c>
      <c r="B26" s="4" t="s">
        <f>=HYPERLINK("https://leilaoonline.net/lote/detalhe/10861",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=HYPERLINK("https://leilaoonline.net/lote/detalhe/10862", "303")</f>
      </c>
      <c r="B27" s="4" t="s">
        <f>=HYPERLINK("https://leilaoonline.net/lote/detalhe/10862",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=HYPERLINK("https://leilaoonline.net/lote/detalhe/10863", "304")</f>
      </c>
      <c r="B28" s="4" t="s">
        <f>=HYPERLINK("https://leilaoonline.net/lote/detalhe/10863",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=HYPERLINK("https://leilaoonline.net/lote/detalhe/10864", "305")</f>
      </c>
      <c r="B29" s="4" t="s">
        <f>=HYPERLINK("https://leilaoonline.net/lote/detalhe/10864",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=HYPERLINK("https://leilaoonline.net/lote/detalhe/10781", "307")</f>
      </c>
      <c r="B30" s="4" t="s">
        <f>=HYPERLINK("https://leilaoonline.net/lote/detalhe/10781",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=HYPERLINK("https://leilaoonline.net/lote/detalhe/10782", "308")</f>
      </c>
      <c r="B31" s="4" t="s">
        <f>=HYPERLINK("https://leilaoonline.net/lote/detalhe/10782",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=HYPERLINK("https://leilaoonline.net/lote/detalhe/11033", "309")</f>
      </c>
      <c r="B32" s="4" t="s">
        <f>=HYPERLINK("https://leilaoonline.net/lote/detalhe/11033",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=HYPERLINK("https://leilaoonline.net/lote/detalhe/11034", "310")</f>
      </c>
      <c r="B33" s="4" t="s">
        <f>=HYPERLINK("https://leilaoonline.net/lote/detalhe/11034",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2026-06-16T00:33:00.00Z</dcterms:created>
  <dc:creator>Tellks Tecnologia</dc:creator>
  <cp:revision>0</cp:revision>
</cp:coreProperties>
</file>