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=HYPERLINK("https://leilaoonline.net/lote/detalhe/168996", "048")</f>
      </c>
      <c r="B11" s="4" t="s">
        <f>=HYPERLINK("https://leilaoonline.net/lote/detalhe/168996",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=HYPERLINK("https://leilaoonline.net/lote/detalhe/168989", "049")</f>
      </c>
      <c r="B12" s="4" t="s">
        <f>=HYPERLINK("https://leilaoonline.net/lote/detalhe/168989",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=HYPERLINK("https://leilaoonline.net/lote/detalhe/168977", "050")</f>
      </c>
      <c r="B13" s="4" t="s">
        <f>=HYPERLINK("https://leilaoonline.net/lote/detalhe/168977",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=HYPERLINK("https://leilaoonline.net/lote/detalhe/168985", "051")</f>
      </c>
      <c r="B14" s="4" t="s">
        <f>=HYPERLINK("https://leilaoonline.net/lote/detalhe/168985",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=HYPERLINK("https://leilaoonline.net/lote/detalhe/168986", "052")</f>
      </c>
      <c r="B15" s="4" t="s">
        <f>=HYPERLINK("https://leilaoonline.net/lote/detalhe/168986",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=HYPERLINK("https://leilaoonline.net/lote/detalhe/168981", "053")</f>
      </c>
      <c r="B16" s="4" t="s">
        <f>=HYPERLINK("https://leilaoonline.net/lote/detalhe/168981",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=HYPERLINK("https://leilaoonline.net/lote/detalhe/168983", "054")</f>
      </c>
      <c r="B17" s="4" t="s">
        <f>=HYPERLINK("https://leilaoonline.net/lote/detalhe/168983",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=HYPERLINK("https://leilaoonline.net/lote/detalhe/168976", "055")</f>
      </c>
      <c r="B18" s="4" t="s">
        <f>=HYPERLINK("https://leilaoonline.net/lote/detalhe/168976",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=HYPERLINK("https://leilaoonline.net/lote/detalhe/168984", "056")</f>
      </c>
      <c r="B19" s="4" t="s">
        <f>=HYPERLINK("https://leilaoonline.net/lote/detalhe/168984",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=HYPERLINK("https://leilaoonline.net/lote/detalhe/168975", "057")</f>
      </c>
      <c r="B20" s="4" t="s">
        <f>=HYPERLINK("https://leilaoonline.net/lote/detalhe/168975",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=HYPERLINK("https://leilaoonline.net/lote/detalhe/168982", "058")</f>
      </c>
      <c r="B21" s="4" t="s">
        <f>=HYPERLINK("https://leilaoonline.net/lote/detalhe/168982",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=HYPERLINK("https://leilaoonline.net/lote/detalhe/168974", "059")</f>
      </c>
      <c r="B22" s="4" t="s">
        <f>=HYPERLINK("https://leilaoonline.net/lote/detalhe/168974",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=HYPERLINK("https://leilaoonline.net/lote/detalhe/168987", "060")</f>
      </c>
      <c r="B23" s="4" t="s">
        <f>=HYPERLINK("https://leilaoonline.net/lote/detalhe/168987",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=HYPERLINK("https://leilaoonline.net/lote/detalhe/168997", "061")</f>
      </c>
      <c r="B24" s="4" t="s">
        <f>=HYPERLINK("https://leilaoonline.net/lote/detalhe/168997",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=HYPERLINK("https://leilaoonline.net/lote/detalhe/168998", "062")</f>
      </c>
      <c r="B25" s="4" t="s">
        <f>=HYPERLINK("https://leilaoonline.net/lote/detalhe/168998",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=HYPERLINK("https://leilaoonline.net/lote/detalhe/168999", "064")</f>
      </c>
      <c r="B26" s="4" t="s">
        <f>=HYPERLINK("https://leilaoonline.net/lote/detalhe/168999",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=HYPERLINK("https://leilaoonline.net/lote/detalhe/168995", "065")</f>
      </c>
      <c r="B27" s="4" t="s">
        <f>=HYPERLINK("https://leilaoonline.net/lote/detalhe/168995",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=HYPERLINK("https://leilaoonline.net/lote/detalhe/168979", "066")</f>
      </c>
      <c r="B28" s="4" t="s">
        <f>=HYPERLINK("https://leilaoonline.net/lote/detalhe/168979",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=HYPERLINK("https://leilaoonline.net/lote/detalhe/168988", "067")</f>
      </c>
      <c r="B29" s="4" t="s">
        <f>=HYPERLINK("https://leilaoonline.net/lote/detalhe/168988",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=HYPERLINK("https://leilaoonline.net/lote/detalhe/168993", "068")</f>
      </c>
      <c r="B30" s="4" t="s">
        <f>=HYPERLINK("https://leilaoonline.net/lote/detalhe/168993",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=HYPERLINK("https://leilaoonline.net/lote/detalhe/168994", "069")</f>
      </c>
      <c r="B31" s="4" t="s">
        <f>=HYPERLINK("https://leilaoonline.net/lote/detalhe/168994",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=HYPERLINK("https://leilaoonline.net/lote/detalhe/168990", "070")</f>
      </c>
      <c r="B32" s="4" t="s">
        <f>=HYPERLINK("https://leilaoonline.net/lote/detalhe/168990",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=HYPERLINK("https://leilaoonline.net/lote/detalhe/168991", "071")</f>
      </c>
      <c r="B33" s="4" t="s">
        <f>=HYPERLINK("https://leilaoonline.net/lote/detalhe/168991",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2026-04-13T19:57:53.00Z</dcterms:created>
  <dc:creator>Tellks Tecnologia</dc:creator>
  <cp:revision>0</cp:revision>
</cp:coreProperties>
</file>