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=HYPERLINK("https://leilaoonline.net/lote/detalhe/167804", "003")</f>
      </c>
      <c r="B11" s="4" t="s">
        <f>=HYPERLINK("https://leilaoonline.net/lote/detalhe/167804",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=HYPERLINK("https://leilaoonline.net/lote/detalhe/167792", "004")</f>
      </c>
      <c r="B12" s="4" t="s">
        <f>=HYPERLINK("https://leilaoonline.net/lote/detalhe/167792",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=HYPERLINK("https://leilaoonline.net/lote/detalhe/167790", "005")</f>
      </c>
      <c r="B13" s="4" t="s">
        <f>=HYPERLINK("https://leilaoonline.net/lote/detalhe/167790",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=HYPERLINK("https://leilaoonline.net/lote/detalhe/167232", "006")</f>
      </c>
      <c r="B14" s="4" t="s">
        <f>=HYPERLINK("https://leilaoonline.net/lote/detalhe/167232",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=HYPERLINK("https://leilaoonline.net/lote/detalhe/167225", "007")</f>
      </c>
      <c r="B15" s="4" t="s">
        <f>=HYPERLINK("https://leilaoonline.net/lote/detalhe/167225",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=HYPERLINK("https://leilaoonline.net/lote/detalhe/167227", "008")</f>
      </c>
      <c r="B16" s="4" t="s">
        <f>=HYPERLINK("https://leilaoonline.net/lote/detalhe/167227",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=HYPERLINK("https://leilaoonline.net/lote/detalhe/167229", "009")</f>
      </c>
      <c r="B17" s="4" t="s">
        <f>=HYPERLINK("https://leilaoonline.net/lote/detalhe/167229",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=HYPERLINK("https://leilaoonline.net/lote/detalhe/167219", "010")</f>
      </c>
      <c r="B18" s="4" t="s">
        <f>=HYPERLINK("https://leilaoonline.net/lote/detalhe/167219",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=HYPERLINK("https://leilaoonline.net/lote/detalhe/167220", "011")</f>
      </c>
      <c r="B19" s="4" t="s">
        <f>=HYPERLINK("https://leilaoonline.net/lote/detalhe/167220",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=HYPERLINK("https://leilaoonline.net/lote/detalhe/167233", "012")</f>
      </c>
      <c r="B20" s="4" t="s">
        <f>=HYPERLINK("https://leilaoonline.net/lote/detalhe/167233",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=HYPERLINK("https://leilaoonline.net/lote/detalhe/167228", "013")</f>
      </c>
      <c r="B21" s="4" t="s">
        <f>=HYPERLINK("https://leilaoonline.net/lote/detalhe/167228",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=HYPERLINK("https://leilaoonline.net/lote/detalhe/167226", "014")</f>
      </c>
      <c r="B22" s="4" t="s">
        <f>=HYPERLINK("https://leilaoonline.net/lote/detalhe/167226",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=HYPERLINK("https://leilaoonline.net/lote/detalhe/167529", "015")</f>
      </c>
      <c r="B23" s="4" t="s">
        <f>=HYPERLINK("https://leilaoonline.net/lote/detalhe/167529",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=HYPERLINK("https://leilaoonline.net/lote/detalhe/167230", "016")</f>
      </c>
      <c r="B24" s="4" t="s">
        <f>=HYPERLINK("https://leilaoonline.net/lote/detalhe/167230",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=HYPERLINK("https://leilaoonline.net/lote/detalhe/167224", "017")</f>
      </c>
      <c r="B25" s="4" t="s">
        <f>=HYPERLINK("https://leilaoonline.net/lote/detalhe/167224",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=HYPERLINK("https://leilaoonline.net/lote/detalhe/167221", "019")</f>
      </c>
      <c r="B26" s="4" t="s">
        <f>=HYPERLINK("https://leilaoonline.net/lote/detalhe/167221",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=HYPERLINK("https://leilaoonline.net/lote/detalhe/167222", "020")</f>
      </c>
      <c r="B27" s="4" t="s">
        <f>=HYPERLINK("https://leilaoonline.net/lote/detalhe/167222",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=HYPERLINK("https://leilaoonline.net/lote/detalhe/167223", "021")</f>
      </c>
      <c r="B28" s="4" t="s">
        <f>=HYPERLINK("https://leilaoonline.net/lote/detalhe/167223",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=HYPERLINK("https://leilaoonline.net/lote/detalhe/167231", "022")</f>
      </c>
      <c r="B29" s="4" t="s">
        <f>=HYPERLINK("https://leilaoonline.net/lote/detalhe/167231",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=HYPERLINK("https://leilaoonline.net/lote/detalhe/167237", "025")</f>
      </c>
      <c r="B30" s="4" t="s">
        <f>=HYPERLINK("https://leilaoonline.net/lote/detalhe/167237",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=HYPERLINK("https://leilaoonline.net/lote/detalhe/167234", "029")</f>
      </c>
      <c r="B31" s="4" t="s">
        <f>=HYPERLINK("https://leilaoonline.net/lote/detalhe/167234",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=HYPERLINK("https://leilaoonline.net/lote/detalhe/167236", "033")</f>
      </c>
      <c r="B32" s="4" t="s">
        <f>=HYPERLINK("https://leilaoonline.net/lote/detalhe/167236",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=HYPERLINK("https://leilaoonline.net/lote/detalhe/167235", "034")</f>
      </c>
      <c r="B33" s="4" t="s">
        <f>=HYPERLINK("https://leilaoonline.net/lote/detalhe/167235",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=HYPERLINK("https://leilaoonline.net/lote/detalhe/167238", "036")</f>
      </c>
      <c r="B34" s="4" t="s">
        <f>=HYPERLINK("https://leilaoonline.net/lote/detalhe/167238",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=HYPERLINK("https://leilaoonline.net/lote/detalhe/167241", "043")</f>
      </c>
      <c r="B35" s="4" t="s">
        <f>=HYPERLINK("https://leilaoonline.net/lote/detalhe/167241",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=HYPERLINK("https://leilaoonline.net/lote/detalhe/167239", "051")</f>
      </c>
      <c r="B36" s="4" t="s">
        <f>=HYPERLINK("https://leilaoonline.net/lote/detalhe/167239",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=HYPERLINK("https://leilaoonline.net/lote/detalhe/167240", "054")</f>
      </c>
      <c r="B37" s="4" t="s">
        <f>=HYPERLINK("https://leilaoonline.net/lote/detalhe/167240",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=HYPERLINK("https://leilaoonline.net/lote/detalhe/167242", "076")</f>
      </c>
      <c r="B38" s="4" t="s">
        <f>=HYPERLINK("https://leilaoonline.net/lote/detalhe/167242",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=HYPERLINK("https://leilaoonline.net/lote/detalhe/167243", "090")</f>
      </c>
      <c r="B39" s="4" t="s">
        <f>=HYPERLINK("https://leilaoonline.net/lote/detalhe/167243",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=HYPERLINK("https://leilaoonline.net/lote/detalhe/167244", "108")</f>
      </c>
      <c r="B40" s="4" t="s">
        <f>=HYPERLINK("https://leilaoonline.net/lote/detalhe/167244",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2026-06-14T07:46:24.00Z</dcterms:created>
  <dc:creator>Tellks Tecnologia</dc:creator>
  <cp:revision>0</cp:revision>
</cp:coreProperties>
</file>