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=HYPERLINK("https://leilaoonline.net/lote/detalhe/167497", "001")</f>
      </c>
      <c r="B11" s="4" t="s">
        <f>=HYPERLINK("https://leilaoonline.net/lote/detalhe/167497",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=HYPERLINK("https://leilaoonline.net/lote/detalhe/167498", "002")</f>
      </c>
      <c r="B12" s="4" t="s">
        <f>=HYPERLINK("https://leilaoonline.net/lote/detalhe/167498",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=HYPERLINK("https://leilaoonline.net/lote/detalhe/167500", "003")</f>
      </c>
      <c r="B13" s="4" t="s">
        <f>=HYPERLINK("https://leilaoonline.net/lote/detalhe/167500",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=HYPERLINK("https://leilaoonline.net/lote/detalhe/168409", "004")</f>
      </c>
      <c r="B14" s="4" t="s">
        <f>=HYPERLINK("https://leilaoonline.net/lote/detalhe/168409",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=HYPERLINK("https://leilaoonline.net/lote/detalhe/168410", "005")</f>
      </c>
      <c r="B15" s="4" t="s">
        <f>=HYPERLINK("https://leilaoonline.net/lote/detalhe/168410",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=HYPERLINK("https://leilaoonline.net/lote/detalhe/167494", "006")</f>
      </c>
      <c r="B16" s="4" t="s">
        <f>=HYPERLINK("https://leilaoonline.net/lote/detalhe/167494",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=HYPERLINK("https://leilaoonline.net/lote/detalhe/167499", "007")</f>
      </c>
      <c r="B17" s="4" t="s">
        <f>=HYPERLINK("https://leilaoonline.net/lote/detalhe/167499",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=HYPERLINK("https://leilaoonline.net/lote/detalhe/168411", "008")</f>
      </c>
      <c r="B18" s="4" t="s">
        <f>=HYPERLINK("https://leilaoonline.net/lote/detalhe/168411",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=HYPERLINK("https://leilaoonline.net/lote/detalhe/167493", "048")</f>
      </c>
      <c r="B19" s="4" t="s">
        <f>=HYPERLINK("https://leilaoonline.net/lote/detalhe/167493",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=HYPERLINK("https://leilaoonline.net/lote/detalhe/167495", "053")</f>
      </c>
      <c r="B20" s="4" t="s">
        <f>=HYPERLINK("https://leilaoonline.net/lote/detalhe/167495",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=HYPERLINK("https://leilaoonline.net/lote/detalhe/167496", "054")</f>
      </c>
      <c r="B21" s="4" t="s">
        <f>=HYPERLINK("https://leilaoonline.net/lote/detalhe/167496",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2026-04-13T20:01:28.00Z</dcterms:created>
  <dc:creator>Tellks Tecnologia</dc:creator>
  <cp:revision>0</cp:revision>
</cp:coreProperties>
</file>