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=HYPERLINK("https://leilaoonline.net/lote/detalhe/165417", "001")</f>
      </c>
      <c r="B11" s="4" t="s">
        <f>=HYPERLINK("https://leilaoonline.net/lote/detalhe/165417",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=HYPERLINK("https://leilaoonline.net/lote/detalhe/165418", "002")</f>
      </c>
      <c r="B12" s="4" t="s">
        <f>=HYPERLINK("https://leilaoonline.net/lote/detalhe/165418",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=HYPERLINK("https://leilaoonline.net/lote/detalhe/165419", "003")</f>
      </c>
      <c r="B13" s="4" t="s">
        <f>=HYPERLINK("https://leilaoonline.net/lote/detalhe/165419",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=HYPERLINK("https://leilaoonline.net/lote/detalhe/165420", "004")</f>
      </c>
      <c r="B14" s="4" t="s">
        <f>=HYPERLINK("https://leilaoonline.net/lote/detalhe/165420",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=HYPERLINK("https://leilaoonline.net/lote/detalhe/165421", "005")</f>
      </c>
      <c r="B15" s="4" t="s">
        <f>=HYPERLINK("https://leilaoonline.net/lote/detalhe/165421",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=HYPERLINK("https://leilaoonline.net/lote/detalhe/165422", "007")</f>
      </c>
      <c r="B16" s="4" t="s">
        <f>=HYPERLINK("https://leilaoonline.net/lote/detalhe/165422",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=HYPERLINK("https://leilaoonline.net/lote/detalhe/165423", "008")</f>
      </c>
      <c r="B17" s="4" t="s">
        <f>=HYPERLINK("https://leilaoonline.net/lote/detalhe/165423",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=HYPERLINK("https://leilaoonline.net/lote/detalhe/165424", "010")</f>
      </c>
      <c r="B18" s="4" t="s">
        <f>=HYPERLINK("https://leilaoonline.net/lote/detalhe/165424",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=HYPERLINK("https://leilaoonline.net/lote/detalhe/165425", "012")</f>
      </c>
      <c r="B19" s="4" t="s">
        <f>=HYPERLINK("https://leilaoonline.net/lote/detalhe/165425",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=HYPERLINK("https://leilaoonline.net/lote/detalhe/165426", "013")</f>
      </c>
      <c r="B20" s="4" t="s">
        <f>=HYPERLINK("https://leilaoonline.net/lote/detalhe/165426",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=HYPERLINK("https://leilaoonline.net/lote/detalhe/165427", "014")</f>
      </c>
      <c r="B21" s="4" t="s">
        <f>=HYPERLINK("https://leilaoonline.net/lote/detalhe/165427",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=HYPERLINK("https://leilaoonline.net/lote/detalhe/165428", "015")</f>
      </c>
      <c r="B22" s="4" t="s">
        <f>=HYPERLINK("https://leilaoonline.net/lote/detalhe/165428",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=HYPERLINK("https://leilaoonline.net/lote/detalhe/165429", "016")</f>
      </c>
      <c r="B23" s="4" t="s">
        <f>=HYPERLINK("https://leilaoonline.net/lote/detalhe/165429",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=HYPERLINK("https://leilaoonline.net/lote/detalhe/165430", "017")</f>
      </c>
      <c r="B24" s="4" t="s">
        <f>=HYPERLINK("https://leilaoonline.net/lote/detalhe/165430",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=HYPERLINK("https://leilaoonline.net/lote/detalhe/165431", "018")</f>
      </c>
      <c r="B25" s="4" t="s">
        <f>=HYPERLINK("https://leilaoonline.net/lote/detalhe/165431",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=HYPERLINK("https://leilaoonline.net/lote/detalhe/165432", "019")</f>
      </c>
      <c r="B26" s="4" t="s">
        <f>=HYPERLINK("https://leilaoonline.net/lote/detalhe/165432",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=HYPERLINK("https://leilaoonline.net/lote/detalhe/165433", "020")</f>
      </c>
      <c r="B27" s="4" t="s">
        <f>=HYPERLINK("https://leilaoonline.net/lote/detalhe/165433",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=HYPERLINK("https://leilaoonline.net/lote/detalhe/165434", "021")</f>
      </c>
      <c r="B28" s="4" t="s">
        <f>=HYPERLINK("https://leilaoonline.net/lote/detalhe/165434",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=HYPERLINK("https://leilaoonline.net/lote/detalhe/165435", "022")</f>
      </c>
      <c r="B29" s="4" t="s">
        <f>=HYPERLINK("https://leilaoonline.net/lote/detalhe/165435",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=HYPERLINK("https://leilaoonline.net/lote/detalhe/165436", "023")</f>
      </c>
      <c r="B30" s="4" t="s">
        <f>=HYPERLINK("https://leilaoonline.net/lote/detalhe/165436",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=HYPERLINK("https://leilaoonline.net/lote/detalhe/165437", "024")</f>
      </c>
      <c r="B31" s="4" t="s">
        <f>=HYPERLINK("https://leilaoonline.net/lote/detalhe/165437",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=HYPERLINK("https://leilaoonline.net/lote/detalhe/165438", "025")</f>
      </c>
      <c r="B32" s="4" t="s">
        <f>=HYPERLINK("https://leilaoonline.net/lote/detalhe/165438",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=HYPERLINK("https://leilaoonline.net/lote/detalhe/165439", "026")</f>
      </c>
      <c r="B33" s="4" t="s">
        <f>=HYPERLINK("https://leilaoonline.net/lote/detalhe/165439",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=HYPERLINK("https://leilaoonline.net/lote/detalhe/165440", "027")</f>
      </c>
      <c r="B34" s="4" t="s">
        <f>=HYPERLINK("https://leilaoonline.net/lote/detalhe/165440",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=HYPERLINK("https://leilaoonline.net/lote/detalhe/165441", "028")</f>
      </c>
      <c r="B35" s="4" t="s">
        <f>=HYPERLINK("https://leilaoonline.net/lote/detalhe/165441",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=HYPERLINK("https://leilaoonline.net/lote/detalhe/165442", "029")</f>
      </c>
      <c r="B36" s="4" t="s">
        <f>=HYPERLINK("https://leilaoonline.net/lote/detalhe/165442",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=HYPERLINK("https://leilaoonline.net/lote/detalhe/165443", "030")</f>
      </c>
      <c r="B37" s="4" t="s">
        <f>=HYPERLINK("https://leilaoonline.net/lote/detalhe/165443",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=HYPERLINK("https://leilaoonline.net/lote/detalhe/165444", "031")</f>
      </c>
      <c r="B38" s="4" t="s">
        <f>=HYPERLINK("https://leilaoonline.net/lote/detalhe/165444",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=HYPERLINK("https://leilaoonline.net/lote/detalhe/165445", "032")</f>
      </c>
      <c r="B39" s="4" t="s">
        <f>=HYPERLINK("https://leilaoonline.net/lote/detalhe/165445",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=HYPERLINK("https://leilaoonline.net/lote/detalhe/165446", "033")</f>
      </c>
      <c r="B40" s="4" t="s">
        <f>=HYPERLINK("https://leilaoonline.net/lote/detalhe/165446",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=HYPERLINK("https://leilaoonline.net/lote/detalhe/165447", "034")</f>
      </c>
      <c r="B41" s="4" t="s">
        <f>=HYPERLINK("https://leilaoonline.net/lote/detalhe/165447",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=HYPERLINK("https://leilaoonline.net/lote/detalhe/165448", "035")</f>
      </c>
      <c r="B42" s="4" t="s">
        <f>=HYPERLINK("https://leilaoonline.net/lote/detalhe/165448",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=HYPERLINK("https://leilaoonline.net/lote/detalhe/165449", "036")</f>
      </c>
      <c r="B43" s="4" t="s">
        <f>=HYPERLINK("https://leilaoonline.net/lote/detalhe/165449",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=HYPERLINK("https://leilaoonline.net/lote/detalhe/165450", "037")</f>
      </c>
      <c r="B44" s="4" t="s">
        <f>=HYPERLINK("https://leilaoonline.net/lote/detalhe/165450",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=HYPERLINK("https://leilaoonline.net/lote/detalhe/165451", "038")</f>
      </c>
      <c r="B45" s="4" t="s">
        <f>=HYPERLINK("https://leilaoonline.net/lote/detalhe/165451",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=HYPERLINK("https://leilaoonline.net/lote/detalhe/165452", "040")</f>
      </c>
      <c r="B46" s="4" t="s">
        <f>=HYPERLINK("https://leilaoonline.net/lote/detalhe/165452",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=HYPERLINK("https://leilaoonline.net/lote/detalhe/165453", "041")</f>
      </c>
      <c r="B47" s="4" t="s">
        <f>=HYPERLINK("https://leilaoonline.net/lote/detalhe/165453",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=HYPERLINK("https://leilaoonline.net/lote/detalhe/165454", "042")</f>
      </c>
      <c r="B48" s="4" t="s">
        <f>=HYPERLINK("https://leilaoonline.net/lote/detalhe/165454",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=HYPERLINK("https://leilaoonline.net/lote/detalhe/165455", "043")</f>
      </c>
      <c r="B49" s="4" t="s">
        <f>=HYPERLINK("https://leilaoonline.net/lote/detalhe/165455",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=HYPERLINK("https://leilaoonline.net/lote/detalhe/165456", "044")</f>
      </c>
      <c r="B50" s="4" t="s">
        <f>=HYPERLINK("https://leilaoonline.net/lote/detalhe/165456",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=HYPERLINK("https://leilaoonline.net/lote/detalhe/165457", "045")</f>
      </c>
      <c r="B51" s="4" t="s">
        <f>=HYPERLINK("https://leilaoonline.net/lote/detalhe/165457",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=HYPERLINK("https://leilaoonline.net/lote/detalhe/165458", "046")</f>
      </c>
      <c r="B52" s="4" t="s">
        <f>=HYPERLINK("https://leilaoonline.net/lote/detalhe/165458",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=HYPERLINK("https://leilaoonline.net/lote/detalhe/165459", "047")</f>
      </c>
      <c r="B53" s="4" t="s">
        <f>=HYPERLINK("https://leilaoonline.net/lote/detalhe/165459",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=HYPERLINK("https://leilaoonline.net/lote/detalhe/165460", "048")</f>
      </c>
      <c r="B54" s="4" t="s">
        <f>=HYPERLINK("https://leilaoonline.net/lote/detalhe/165460",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=HYPERLINK("https://leilaoonline.net/lote/detalhe/165461", "049")</f>
      </c>
      <c r="B55" s="4" t="s">
        <f>=HYPERLINK("https://leilaoonline.net/lote/detalhe/165461",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=HYPERLINK("https://leilaoonline.net/lote/detalhe/165462", "050")</f>
      </c>
      <c r="B56" s="4" t="s">
        <f>=HYPERLINK("https://leilaoonline.net/lote/detalhe/165462",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=HYPERLINK("https://leilaoonline.net/lote/detalhe/165463", "051")</f>
      </c>
      <c r="B57" s="4" t="s">
        <f>=HYPERLINK("https://leilaoonline.net/lote/detalhe/165463",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=HYPERLINK("https://leilaoonline.net/lote/detalhe/165464", "053")</f>
      </c>
      <c r="B58" s="4" t="s">
        <f>=HYPERLINK("https://leilaoonline.net/lote/detalhe/165464",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=HYPERLINK("https://leilaoonline.net/lote/detalhe/165465", "054")</f>
      </c>
      <c r="B59" s="4" t="s">
        <f>=HYPERLINK("https://leilaoonline.net/lote/detalhe/165465",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=HYPERLINK("https://leilaoonline.net/lote/detalhe/165466", "055")</f>
      </c>
      <c r="B60" s="4" t="s">
        <f>=HYPERLINK("https://leilaoonline.net/lote/detalhe/165466",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=HYPERLINK("https://leilaoonline.net/lote/detalhe/165467", "056")</f>
      </c>
      <c r="B61" s="4" t="s">
        <f>=HYPERLINK("https://leilaoonline.net/lote/detalhe/165467",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=HYPERLINK("https://leilaoonline.net/lote/detalhe/165468", "057")</f>
      </c>
      <c r="B62" s="4" t="s">
        <f>=HYPERLINK("https://leilaoonline.net/lote/detalhe/165468",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=HYPERLINK("https://leilaoonline.net/lote/detalhe/165469", "058")</f>
      </c>
      <c r="B63" s="4" t="s">
        <f>=HYPERLINK("https://leilaoonline.net/lote/detalhe/165469",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=HYPERLINK("https://leilaoonline.net/lote/detalhe/165470", "059")</f>
      </c>
      <c r="B64" s="4" t="s">
        <f>=HYPERLINK("https://leilaoonline.net/lote/detalhe/165470",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=HYPERLINK("https://leilaoonline.net/lote/detalhe/165471", "060")</f>
      </c>
      <c r="B65" s="4" t="s">
        <f>=HYPERLINK("https://leilaoonline.net/lote/detalhe/165471",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=HYPERLINK("https://leilaoonline.net/lote/detalhe/165472", "061")</f>
      </c>
      <c r="B66" s="4" t="s">
        <f>=HYPERLINK("https://leilaoonline.net/lote/detalhe/165472",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=HYPERLINK("https://leilaoonline.net/lote/detalhe/165473", "062")</f>
      </c>
      <c r="B67" s="4" t="s">
        <f>=HYPERLINK("https://leilaoonline.net/lote/detalhe/165473",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=HYPERLINK("https://leilaoonline.net/lote/detalhe/165474", "063")</f>
      </c>
      <c r="B68" s="4" t="s">
        <f>=HYPERLINK("https://leilaoonline.net/lote/detalhe/165474",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2026-04-13T21:37:09.00Z</dcterms:created>
  <dc:creator>Tellks Tecnologia</dc:creator>
  <cp:revision>0</cp:revision>
</cp:coreProperties>
</file>