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=HYPERLINK("https://leilaoonline.net/lote/detalhe/161738", "029")</f>
      </c>
      <c r="B11" s="4" t="s">
        <f>=HYPERLINK("https://leilaoonline.net/lote/detalhe/161738",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=HYPERLINK("https://leilaoonline.net/lote/detalhe/161734", "031")</f>
      </c>
      <c r="B12" s="4" t="s">
        <f>=HYPERLINK("https://leilaoonline.net/lote/detalhe/161734",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=HYPERLINK("https://leilaoonline.net/lote/detalhe/161736", "032")</f>
      </c>
      <c r="B13" s="4" t="s">
        <f>=HYPERLINK("https://leilaoonline.net/lote/detalhe/161736",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=HYPERLINK("https://leilaoonline.net/lote/detalhe/161739", "033")</f>
      </c>
      <c r="B14" s="4" t="s">
        <f>=HYPERLINK("https://leilaoonline.net/lote/detalhe/161739",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=HYPERLINK("https://leilaoonline.net/lote/detalhe/162164", "034")</f>
      </c>
      <c r="B15" s="4" t="s">
        <f>=HYPERLINK("https://leilaoonline.net/lote/detalhe/162164",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=HYPERLINK("https://leilaoonline.net/lote/detalhe/161735", "036")</f>
      </c>
      <c r="B16" s="4" t="s">
        <f>=HYPERLINK("https://leilaoonline.net/lote/detalhe/161735",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=HYPERLINK("https://leilaoonline.net/lote/detalhe/161733", "038")</f>
      </c>
      <c r="B17" s="4" t="s">
        <f>=HYPERLINK("https://leilaoonline.net/lote/detalhe/161733",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=HYPERLINK("https://leilaoonline.net/lote/detalhe/161732", "039")</f>
      </c>
      <c r="B18" s="4" t="s">
        <f>=HYPERLINK("https://leilaoonline.net/lote/detalhe/161732",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=HYPERLINK("https://leilaoonline.net/lote/detalhe/161740", "041")</f>
      </c>
      <c r="B19" s="4" t="s">
        <f>=HYPERLINK("https://leilaoonline.net/lote/detalhe/161740",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=HYPERLINK("https://leilaoonline.net/lote/detalhe/161741", "042")</f>
      </c>
      <c r="B20" s="4" t="s">
        <f>=HYPERLINK("https://leilaoonline.net/lote/detalhe/161741",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=HYPERLINK("https://leilaoonline.net/lote/detalhe/161742", "043")</f>
      </c>
      <c r="B21" s="4" t="s">
        <f>=HYPERLINK("https://leilaoonline.net/lote/detalhe/161742",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=HYPERLINK("https://leilaoonline.net/lote/detalhe/161750", "045")</f>
      </c>
      <c r="B22" s="4" t="s">
        <f>=HYPERLINK("https://leilaoonline.net/lote/detalhe/161750",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=HYPERLINK("https://leilaoonline.net/lote/detalhe/161748", "046")</f>
      </c>
      <c r="B23" s="4" t="s">
        <f>=HYPERLINK("https://leilaoonline.net/lote/detalhe/161748",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=HYPERLINK("https://leilaoonline.net/lote/detalhe/161744", "048")</f>
      </c>
      <c r="B24" s="4" t="s">
        <f>=HYPERLINK("https://leilaoonline.net/lote/detalhe/161744",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=HYPERLINK("https://leilaoonline.net/lote/detalhe/161745", "051")</f>
      </c>
      <c r="B25" s="4" t="s">
        <f>=HYPERLINK("https://leilaoonline.net/lote/detalhe/161745",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=HYPERLINK("https://leilaoonline.net/lote/detalhe/161755", "053")</f>
      </c>
      <c r="B26" s="4" t="s">
        <f>=HYPERLINK("https://leilaoonline.net/lote/detalhe/161755",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=HYPERLINK("https://leilaoonline.net/lote/detalhe/161747", "054")</f>
      </c>
      <c r="B27" s="4" t="s">
        <f>=HYPERLINK("https://leilaoonline.net/lote/detalhe/161747",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=HYPERLINK("https://leilaoonline.net/lote/detalhe/161770", "055")</f>
      </c>
      <c r="B28" s="4" t="s">
        <f>=HYPERLINK("https://leilaoonline.net/lote/detalhe/161770",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=HYPERLINK("https://leilaoonline.net/lote/detalhe/161746", "056")</f>
      </c>
      <c r="B29" s="4" t="s">
        <f>=HYPERLINK("https://leilaoonline.net/lote/detalhe/161746",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=HYPERLINK("https://leilaoonline.net/lote/detalhe/161754", "062")</f>
      </c>
      <c r="B30" s="4" t="s">
        <f>=HYPERLINK("https://leilaoonline.net/lote/detalhe/161754",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=HYPERLINK("https://leilaoonline.net/lote/detalhe/161751", "064")</f>
      </c>
      <c r="B31" s="4" t="s">
        <f>=HYPERLINK("https://leilaoonline.net/lote/detalhe/161751",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=HYPERLINK("https://leilaoonline.net/lote/detalhe/161752", "065")</f>
      </c>
      <c r="B32" s="4" t="s">
        <f>=HYPERLINK("https://leilaoonline.net/lote/detalhe/161752",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=HYPERLINK("https://leilaoonline.net/lote/detalhe/161753", "067")</f>
      </c>
      <c r="B33" s="4" t="s">
        <f>=HYPERLINK("https://leilaoonline.net/lote/detalhe/161753",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=HYPERLINK("https://leilaoonline.net/lote/detalhe/161762", "068")</f>
      </c>
      <c r="B34" s="4" t="s">
        <f>=HYPERLINK("https://leilaoonline.net/lote/detalhe/161762",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=HYPERLINK("https://leilaoonline.net/lote/detalhe/161763", "071")</f>
      </c>
      <c r="B35" s="4" t="s">
        <f>=HYPERLINK("https://leilaoonline.net/lote/detalhe/161763",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=HYPERLINK("https://leilaoonline.net/lote/detalhe/161764", "076")</f>
      </c>
      <c r="B36" s="4" t="s">
        <f>=HYPERLINK("https://leilaoonline.net/lote/detalhe/161764",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=HYPERLINK("https://leilaoonline.net/lote/detalhe/161765", "085")</f>
      </c>
      <c r="B37" s="4" t="s">
        <f>=HYPERLINK("https://leilaoonline.net/lote/detalhe/161765",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=HYPERLINK("https://leilaoonline.net/lote/detalhe/161766", "090")</f>
      </c>
      <c r="B38" s="4" t="s">
        <f>=HYPERLINK("https://leilaoonline.net/lote/detalhe/161766",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=HYPERLINK("https://leilaoonline.net/lote/detalhe/161767", "098")</f>
      </c>
      <c r="B39" s="4" t="s">
        <f>=HYPERLINK("https://leilaoonline.net/lote/detalhe/161767",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=HYPERLINK("https://leilaoonline.net/lote/detalhe/161768", "100")</f>
      </c>
      <c r="B40" s="4" t="s">
        <f>=HYPERLINK("https://leilaoonline.net/lote/detalhe/161768",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=HYPERLINK("https://leilaoonline.net/lote/detalhe/161769", "108")</f>
      </c>
      <c r="B41" s="4" t="s">
        <f>=HYPERLINK("https://leilaoonline.net/lote/detalhe/161769",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2026-05-23T22:06:06.00Z</dcterms:created>
  <dc:creator>Tellks Tecnologia</dc:creator>
  <cp:revision>0</cp:revision>
</cp:coreProperties>
</file>