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=HYPERLINK("https://leilaoonline.net/lote/detalhe/160885", "029")</f>
      </c>
      <c r="B11" s="4" t="s">
        <f>=HYPERLINK("https://leilaoonline.net/lote/detalhe/160885",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=HYPERLINK("https://leilaoonline.net/lote/detalhe/160878", "031")</f>
      </c>
      <c r="B12" s="4" t="s">
        <f>=HYPERLINK("https://leilaoonline.net/lote/detalhe/160878",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=HYPERLINK("https://leilaoonline.net/lote/detalhe/160881", "032")</f>
      </c>
      <c r="B13" s="4" t="s">
        <f>=HYPERLINK("https://leilaoonline.net/lote/detalhe/160881",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=HYPERLINK("https://leilaoonline.net/lote/detalhe/160983", "033")</f>
      </c>
      <c r="B14" s="4" t="s">
        <f>=HYPERLINK("https://leilaoonline.net/lote/detalhe/160983",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=HYPERLINK("https://leilaoonline.net/lote/detalhe/161617", "034")</f>
      </c>
      <c r="B15" s="4" t="s">
        <f>=HYPERLINK("https://leilaoonline.net/lote/detalhe/161617",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=HYPERLINK("https://leilaoonline.net/lote/detalhe/161282", "035")</f>
      </c>
      <c r="B16" s="4" t="s">
        <f>=HYPERLINK("https://leilaoonline.net/lote/detalhe/161282",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=HYPERLINK("https://leilaoonline.net/lote/detalhe/160880", "036")</f>
      </c>
      <c r="B17" s="4" t="s">
        <f>=HYPERLINK("https://leilaoonline.net/lote/detalhe/160880",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=HYPERLINK("https://leilaoonline.net/lote/detalhe/160876", "037")</f>
      </c>
      <c r="B18" s="4" t="s">
        <f>=HYPERLINK("https://leilaoonline.net/lote/detalhe/160876",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=HYPERLINK("https://leilaoonline.net/lote/detalhe/160877", "038")</f>
      </c>
      <c r="B19" s="4" t="s">
        <f>=HYPERLINK("https://leilaoonline.net/lote/detalhe/160877",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=HYPERLINK("https://leilaoonline.net/lote/detalhe/160874", "039")</f>
      </c>
      <c r="B20" s="4" t="s">
        <f>=HYPERLINK("https://leilaoonline.net/lote/detalhe/160874",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=HYPERLINK("https://leilaoonline.net/lote/detalhe/161285", "040")</f>
      </c>
      <c r="B21" s="4" t="s">
        <f>=HYPERLINK("https://leilaoonline.net/lote/detalhe/161285",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=HYPERLINK("https://leilaoonline.net/lote/detalhe/161287", "041")</f>
      </c>
      <c r="B22" s="4" t="s">
        <f>=HYPERLINK("https://leilaoonline.net/lote/detalhe/161287",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=HYPERLINK("https://leilaoonline.net/lote/detalhe/161288", "042")</f>
      </c>
      <c r="B23" s="4" t="s">
        <f>=HYPERLINK("https://leilaoonline.net/lote/detalhe/161288",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=HYPERLINK("https://leilaoonline.net/lote/detalhe/161424", "043")</f>
      </c>
      <c r="B24" s="4" t="s">
        <f>=HYPERLINK("https://leilaoonline.net/lote/detalhe/161424",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=HYPERLINK("https://leilaoonline.net/lote/detalhe/160883", "044")</f>
      </c>
      <c r="B25" s="4" t="s">
        <f>=HYPERLINK("https://leilaoonline.net/lote/detalhe/160883",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=HYPERLINK("https://leilaoonline.net/lote/detalhe/160898", "045")</f>
      </c>
      <c r="B26" s="4" t="s">
        <f>=HYPERLINK("https://leilaoonline.net/lote/detalhe/160898",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=HYPERLINK("https://leilaoonline.net/lote/detalhe/160894", "046")</f>
      </c>
      <c r="B27" s="4" t="s">
        <f>=HYPERLINK("https://leilaoonline.net/lote/detalhe/160894",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=HYPERLINK("https://leilaoonline.net/lote/detalhe/160897", "047")</f>
      </c>
      <c r="B28" s="4" t="s">
        <f>=HYPERLINK("https://leilaoonline.net/lote/detalhe/160897",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=HYPERLINK("https://leilaoonline.net/lote/detalhe/160888", "048")</f>
      </c>
      <c r="B29" s="4" t="s">
        <f>=HYPERLINK("https://leilaoonline.net/lote/detalhe/160888",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=HYPERLINK("https://leilaoonline.net/lote/detalhe/160889", "049")</f>
      </c>
      <c r="B30" s="4" t="s">
        <f>=HYPERLINK("https://leilaoonline.net/lote/detalhe/160889",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=HYPERLINK("https://leilaoonline.net/lote/detalhe/160890", "051")</f>
      </c>
      <c r="B31" s="4" t="s">
        <f>=HYPERLINK("https://leilaoonline.net/lote/detalhe/160890",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=HYPERLINK("https://leilaoonline.net/lote/detalhe/160899", "052")</f>
      </c>
      <c r="B32" s="4" t="s">
        <f>=HYPERLINK("https://leilaoonline.net/lote/detalhe/160899",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=HYPERLINK("https://leilaoonline.net/lote/detalhe/161425", "053")</f>
      </c>
      <c r="B33" s="4" t="s">
        <f>=HYPERLINK("https://leilaoonline.net/lote/detalhe/161425",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=HYPERLINK("https://leilaoonline.net/lote/detalhe/160893", "054")</f>
      </c>
      <c r="B34" s="4" t="s">
        <f>=HYPERLINK("https://leilaoonline.net/lote/detalhe/160893",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=HYPERLINK("https://leilaoonline.net/lote/detalhe/160892", "056")</f>
      </c>
      <c r="B35" s="4" t="s">
        <f>=HYPERLINK("https://leilaoonline.net/lote/detalhe/160892",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=HYPERLINK("https://leilaoonline.net/lote/detalhe/160895", "060")</f>
      </c>
      <c r="B36" s="4" t="s">
        <f>=HYPERLINK("https://leilaoonline.net/lote/detalhe/160895",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=HYPERLINK("https://leilaoonline.net/lote/detalhe/160916", "062")</f>
      </c>
      <c r="B37" s="4" t="s">
        <f>=HYPERLINK("https://leilaoonline.net/lote/detalhe/160916",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=HYPERLINK("https://leilaoonline.net/lote/detalhe/160905", "064")</f>
      </c>
      <c r="B38" s="4" t="s">
        <f>=HYPERLINK("https://leilaoonline.net/lote/detalhe/160905",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=HYPERLINK("https://leilaoonline.net/lote/detalhe/160907", "065")</f>
      </c>
      <c r="B39" s="4" t="s">
        <f>=HYPERLINK("https://leilaoonline.net/lote/detalhe/160907",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=HYPERLINK("https://leilaoonline.net/lote/detalhe/160908", "067")</f>
      </c>
      <c r="B40" s="4" t="s">
        <f>=HYPERLINK("https://leilaoonline.net/lote/detalhe/160908",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=HYPERLINK("https://leilaoonline.net/lote/detalhe/160909", "068")</f>
      </c>
      <c r="B41" s="4" t="s">
        <f>=HYPERLINK("https://leilaoonline.net/lote/detalhe/160909",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=HYPERLINK("https://leilaoonline.net/lote/detalhe/160910", "071")</f>
      </c>
      <c r="B42" s="4" t="s">
        <f>=HYPERLINK("https://leilaoonline.net/lote/detalhe/160910",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=HYPERLINK("https://leilaoonline.net/lote/detalhe/160912", "076")</f>
      </c>
      <c r="B43" s="4" t="s">
        <f>=HYPERLINK("https://leilaoonline.net/lote/detalhe/160912",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=HYPERLINK("https://leilaoonline.net/lote/detalhe/160914", "085")</f>
      </c>
      <c r="B44" s="4" t="s">
        <f>=HYPERLINK("https://leilaoonline.net/lote/detalhe/160914",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=HYPERLINK("https://leilaoonline.net/lote/detalhe/160915", "090")</f>
      </c>
      <c r="B45" s="4" t="s">
        <f>=HYPERLINK("https://leilaoonline.net/lote/detalhe/160915",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=HYPERLINK("https://leilaoonline.net/lote/detalhe/160920", "098")</f>
      </c>
      <c r="B46" s="4" t="s">
        <f>=HYPERLINK("https://leilaoonline.net/lote/detalhe/160920",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=HYPERLINK("https://leilaoonline.net/lote/detalhe/160921", "100")</f>
      </c>
      <c r="B47" s="4" t="s">
        <f>=HYPERLINK("https://leilaoonline.net/lote/detalhe/160921",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=HYPERLINK("https://leilaoonline.net/lote/detalhe/161478", "105")</f>
      </c>
      <c r="B48" s="4" t="s">
        <f>=HYPERLINK("https://leilaoonline.net/lote/detalhe/161478",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=HYPERLINK("https://leilaoonline.net/lote/detalhe/160922", "108")</f>
      </c>
      <c r="B49" s="4" t="s">
        <f>=HYPERLINK("https://leilaoonline.net/lote/detalhe/160922",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2026-05-23T20:17:46.00Z</dcterms:created>
  <dc:creator>Tellks Tecnologia</dc:creator>
  <cp:revision>0</cp:revision>
</cp:coreProperties>
</file>